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/>
  <xr:revisionPtr revIDLastSave="0" documentId="8_{47E84A24-977A-4EC6-ACA8-FA9B305097C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<sst xmlns="http://schemas.openxmlformats.org/spreadsheetml/2006/main" count="4" uniqueCount="4">
  <si>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t</t>
  </si>
  <si>
    <t>θ</t>
  </si>
  <si>
    <t>ω</t>
  </si>
  <si>
    <t>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</si>
</sst>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415"/>
            <c:marker>
              <c:symbol val="circle"/>
              <c:size val="5"/>
              <c:spPr>
                <a:solidFill>
                  <a:schemeClr val="accent1"/>
                </a:solidFill>
                <a:ln w="317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7969-4745-9E23-8F3A1FC9C5DE}"/>
              </c:ext>
            </c:extLst>
          </c:dPt>
          <c:xVal>
            <c:strRef>
              <c:f>Sheet1!#REF!</c:f>
              <c:strCache>
                <c:ptCount val="6518"/>
                <c:pt idx="0">
                  <c:v>质量_A</c:v>
                </c:pt>
                <c:pt idx="1">
                  <c:v>x</c:v>
                </c:pt>
                <c:pt idx="2">
                  <c:v>289.9405</c:v>
                </c:pt>
                <c:pt idx="3">
                  <c:v>290.2556</c:v>
                </c:pt>
                <c:pt idx="4">
                  <c:v>291.0595</c:v>
                </c:pt>
                <c:pt idx="5">
                  <c:v>293.1295</c:v>
                </c:pt>
                <c:pt idx="6">
                  <c:v>294.2623</c:v>
                </c:pt>
                <c:pt idx="7">
                  <c:v>294.5495</c:v>
                </c:pt>
                <c:pt idx="8">
                  <c:v>294.1558</c:v>
                </c:pt>
                <c:pt idx="9">
                  <c:v>293.6798</c:v>
                </c:pt>
                <c:pt idx="10">
                  <c:v>293.2195</c:v>
                </c:pt>
                <c:pt idx="11">
                  <c:v>294.1367</c:v>
                </c:pt>
                <c:pt idx="12">
                  <c:v>294.2539</c:v>
                </c:pt>
                <c:pt idx="13">
                  <c:v>293.3407</c:v>
                </c:pt>
                <c:pt idx="14">
                  <c:v>291.4493</c:v>
                </c:pt>
                <c:pt idx="15">
                  <c:v>287.285</c:v>
                </c:pt>
                <c:pt idx="16">
                  <c:v>283.5942</c:v>
                </c:pt>
                <c:pt idx="17">
                  <c:v>279.325</c:v>
                </c:pt>
                <c:pt idx="18">
                  <c:v>275.8196</c:v>
                </c:pt>
                <c:pt idx="19">
                  <c:v>270.6752</c:v>
                </c:pt>
                <c:pt idx="20">
                  <c:v>267.4243</c:v>
                </c:pt>
                <c:pt idx="21">
                  <c:v>260.3925</c:v>
                </c:pt>
                <c:pt idx="22">
                  <c:v>252.0464</c:v>
                </c:pt>
                <c:pt idx="23">
                  <c:v>242.2227</c:v>
                </c:pt>
                <c:pt idx="24">
                  <c:v>233.8731</c:v>
                </c:pt>
                <c:pt idx="25">
                  <c:v>224.8895</c:v>
                </c:pt>
                <c:pt idx="26">
                  <c:v>215.5881</c:v>
                </c:pt>
                <c:pt idx="27">
                  <c:v>204.9091</c:v>
                </c:pt>
                <c:pt idx="28">
                  <c:v>190.1205</c:v>
                </c:pt>
                <c:pt idx="29">
                  <c:v>175.5308</c:v>
                </c:pt>
                <c:pt idx="30">
                  <c:v>160.7787</c:v>
                </c:pt>
                <c:pt idx="31">
                  <c:v>144.6824</c:v>
                </c:pt>
                <c:pt idx="32">
                  <c:v>128.0044</c:v>
                </c:pt>
                <c:pt idx="33">
                  <c:v>110.5219</c:v>
                </c:pt>
                <c:pt idx="34">
                  <c:v>91.35054</c:v>
                </c:pt>
                <c:pt idx="35">
                  <c:v>69.54578</c:v>
                </c:pt>
                <c:pt idx="36">
                  <c:v>49.6746</c:v>
                </c:pt>
                <c:pt idx="37">
                  <c:v>25.35747</c:v>
                </c:pt>
                <c:pt idx="38">
                  <c:v>1.312899</c:v>
                </c:pt>
                <c:pt idx="39">
                  <c:v>-20.33236</c:v>
                </c:pt>
                <c:pt idx="40">
                  <c:v>-45.70735</c:v>
                </c:pt>
                <c:pt idx="41">
                  <c:v>-71.46719</c:v>
                </c:pt>
                <c:pt idx="42">
                  <c:v>-96.11084</c:v>
                </c:pt>
                <c:pt idx="43">
                  <c:v>-119.8413</c:v>
                </c:pt>
                <c:pt idx="44">
                  <c:v>-144.685</c:v>
                </c:pt>
                <c:pt idx="45">
                  <c:v>-168.0457</c:v>
                </c:pt>
                <c:pt idx="46">
                  <c:v>-191.6376</c:v>
                </c:pt>
                <c:pt idx="47">
                  <c:v>-214.1555</c:v>
                </c:pt>
                <c:pt idx="48">
                  <c:v>-232.5396</c:v>
                </c:pt>
                <c:pt idx="49">
                  <c:v>-251.7967</c:v>
                </c:pt>
                <c:pt idx="50">
                  <c:v>-268.2274</c:v>
                </c:pt>
                <c:pt idx="51">
                  <c:v>-281.1685</c:v>
                </c:pt>
                <c:pt idx="52">
                  <c:v>-293.4365</c:v>
                </c:pt>
                <c:pt idx="53">
                  <c:v>-300.9263</c:v>
                </c:pt>
                <c:pt idx="54">
                  <c:v>-305.4988</c:v>
                </c:pt>
                <c:pt idx="55">
                  <c:v>-305.1675</c:v>
                </c:pt>
                <c:pt idx="56">
                  <c:v>-303.542</c:v>
                </c:pt>
                <c:pt idx="57">
                  <c:v>-298.22</c:v>
                </c:pt>
                <c:pt idx="58">
                  <c:v>-287.1492</c:v>
                </c:pt>
                <c:pt idx="59">
                  <c:v>-274.2744</c:v>
                </c:pt>
                <c:pt idx="60">
                  <c:v>-257.8893</c:v>
                </c:pt>
                <c:pt idx="61">
                  <c:v>-237.1339</c:v>
                </c:pt>
                <c:pt idx="62">
                  <c:v>-212.6207</c:v>
                </c:pt>
                <c:pt idx="63">
                  <c:v>-183.4195</c:v>
                </c:pt>
                <c:pt idx="64">
                  <c:v>-153.0267</c:v>
                </c:pt>
                <c:pt idx="65">
                  <c:v>-119.6899</c:v>
                </c:pt>
                <c:pt idx="66">
                  <c:v>-81.53466</c:v>
                </c:pt>
                <c:pt idx="67">
                  <c:v>-43.92035</c:v>
                </c:pt>
                <c:pt idx="68">
                  <c:v>-6.83566</c:v>
                </c:pt>
                <c:pt idx="69">
                  <c:v>32.28272</c:v>
                </c:pt>
                <c:pt idx="70">
                  <c:v>68.26417</c:v>
                </c:pt>
                <c:pt idx="71">
                  <c:v>103.8384</c:v>
                </c:pt>
                <c:pt idx="72">
                  <c:v>142.7719</c:v>
                </c:pt>
                <c:pt idx="73">
                  <c:v>177.1266</c:v>
                </c:pt>
                <c:pt idx="74">
                  <c:v>210.0205</c:v>
                </c:pt>
                <c:pt idx="75">
                  <c:v>237.0274</c:v>
                </c:pt>
                <c:pt idx="76">
                  <c:v>259.2914</c:v>
                </c:pt>
                <c:pt idx="77">
                  <c:v>275.1425</c:v>
                </c:pt>
                <c:pt idx="78">
                  <c:v>287.8909</c:v>
                </c:pt>
                <c:pt idx="79">
                  <c:v>295.9495</c:v>
                </c:pt>
                <c:pt idx="80">
                  <c:v>297.1953</c:v>
                </c:pt>
                <c:pt idx="81">
                  <c:v>292.8522</c:v>
                </c:pt>
                <c:pt idx="82">
                  <c:v>281.105</c:v>
                </c:pt>
                <c:pt idx="83">
                  <c:v>263.1868</c:v>
                </c:pt>
                <c:pt idx="84">
                  <c:v>239.6452</c:v>
                </c:pt>
                <c:pt idx="85">
                  <c:v>212.1945</c:v>
                </c:pt>
                <c:pt idx="86">
                  <c:v>179.3579</c:v>
                </c:pt>
                <c:pt idx="87">
                  <c:v>144.3907</c:v>
                </c:pt>
                <c:pt idx="88">
                  <c:v>103.9504</c:v>
                </c:pt>
                <c:pt idx="89">
                  <c:v>59.50837</c:v>
                </c:pt>
                <c:pt idx="90">
                  <c:v>15.24595</c:v>
                </c:pt>
                <c:pt idx="91">
                  <c:v>-31.08682</c:v>
                </c:pt>
                <c:pt idx="92">
                  <c:v>-78.49384</c:v>
                </c:pt>
                <c:pt idx="93">
                  <c:v>-120.9404</c:v>
                </c:pt>
                <c:pt idx="94">
                  <c:v>-162.0841</c:v>
                </c:pt>
                <c:pt idx="95">
                  <c:v>-203.4301</c:v>
                </c:pt>
                <c:pt idx="96">
                  <c:v>-236.0019</c:v>
                </c:pt>
                <c:pt idx="97">
                  <c:v>-243.5976</c:v>
                </c:pt>
                <c:pt idx="98">
                  <c:v>-265.0076</c:v>
                </c:pt>
                <c:pt idx="99">
                  <c:v>-304.1173</c:v>
                </c:pt>
                <c:pt idx="100">
                  <c:v>-308.6004</c:v>
                </c:pt>
                <c:pt idx="101">
                  <c:v>-306.8245</c:v>
                </c:pt>
                <c:pt idx="102">
                  <c:v>-296.7573</c:v>
                </c:pt>
                <c:pt idx="103">
                  <c:v>-277.5916</c:v>
                </c:pt>
                <c:pt idx="104">
                  <c:v>-251.508</c:v>
                </c:pt>
                <c:pt idx="105">
                  <c:v>-217.7038</c:v>
                </c:pt>
                <c:pt idx="106">
                  <c:v>-176.4159</c:v>
                </c:pt>
                <c:pt idx="107">
                  <c:v>-131.9181</c:v>
                </c:pt>
                <c:pt idx="108">
                  <c:v>-82.73555</c:v>
                </c:pt>
                <c:pt idx="109">
                  <c:v>-28.9209</c:v>
                </c:pt>
                <c:pt idx="110">
                  <c:v>21.96919</c:v>
                </c:pt>
                <c:pt idx="111">
                  <c:v>77.04937</c:v>
                </c:pt>
                <c:pt idx="112">
                  <c:v>128.1897</c:v>
                </c:pt>
                <c:pt idx="113">
                  <c:v>172.2117</c:v>
                </c:pt>
                <c:pt idx="114">
                  <c:v>213.3483</c:v>
                </c:pt>
                <c:pt idx="115">
                  <c:v>248.4614</c:v>
                </c:pt>
                <c:pt idx="116">
                  <c:v>273.467</c:v>
                </c:pt>
                <c:pt idx="117">
                  <c:v>289.8625</c:v>
                </c:pt>
                <c:pt idx="118">
                  <c:v>297.955</c:v>
                </c:pt>
                <c:pt idx="119">
                  <c:v>290.0674</c:v>
                </c:pt>
                <c:pt idx="120">
                  <c:v>284.8535</c:v>
                </c:pt>
                <c:pt idx="121">
                  <c:v>264.4777</c:v>
                </c:pt>
                <c:pt idx="122">
                  <c:v>234.3286</c:v>
                </c:pt>
                <c:pt idx="123">
                  <c:v>196.7227</c:v>
                </c:pt>
                <c:pt idx="124">
                  <c:v>152.2271</c:v>
                </c:pt>
                <c:pt idx="125">
                  <c:v>107.0093</c:v>
                </c:pt>
                <c:pt idx="126">
                  <c:v>51.47831</c:v>
                </c:pt>
                <c:pt idx="127">
                  <c:v>-9.495855</c:v>
                </c:pt>
                <c:pt idx="128">
                  <c:v>-67.0896</c:v>
                </c:pt>
                <c:pt idx="129">
                  <c:v>-117.9827</c:v>
                </c:pt>
                <c:pt idx="130">
                  <c:v>-172.4705</c:v>
                </c:pt>
                <c:pt idx="131">
                  <c:v>-226.7458</c:v>
                </c:pt>
                <c:pt idx="132">
                  <c:v>-257.7094</c:v>
                </c:pt>
                <c:pt idx="133">
                  <c:v>-289.7774</c:v>
                </c:pt>
                <c:pt idx="134">
                  <c:v>-306.1394</c:v>
                </c:pt>
                <c:pt idx="135">
                  <c:v>-310.6927</c:v>
                </c:pt>
                <c:pt idx="136">
                  <c:v>-302.3558</c:v>
                </c:pt>
                <c:pt idx="137">
                  <c:v>-283.8079</c:v>
                </c:pt>
                <c:pt idx="138">
                  <c:v>-256.3833</c:v>
                </c:pt>
                <c:pt idx="139">
                  <c:v>-212.4736</c:v>
                </c:pt>
                <c:pt idx="140">
                  <c:v>-163.4257</c:v>
                </c:pt>
                <c:pt idx="141">
                  <c:v>-104.7522</c:v>
                </c:pt>
                <c:pt idx="142">
                  <c:v>-37.25567</c:v>
                </c:pt>
                <c:pt idx="143">
                  <c:v>18.03173</c:v>
                </c:pt>
                <c:pt idx="144">
                  <c:v>82.22043</c:v>
                </c:pt>
                <c:pt idx="145">
                  <c:v>144.4438</c:v>
                </c:pt>
                <c:pt idx="146">
                  <c:v>192.468</c:v>
                </c:pt>
                <c:pt idx="147">
                  <c:v>234.7128</c:v>
                </c:pt>
                <c:pt idx="148">
                  <c:v>269.1262</c:v>
                </c:pt>
                <c:pt idx="149">
                  <c:v>289.073</c:v>
                </c:pt>
                <c:pt idx="150">
                  <c:v>298.2362</c:v>
                </c:pt>
                <c:pt idx="151">
                  <c:v>294.4068</c:v>
                </c:pt>
                <c:pt idx="152">
                  <c:v>277.27</c:v>
                </c:pt>
                <c:pt idx="153">
                  <c:v>247.3164</c:v>
                </c:pt>
                <c:pt idx="154">
                  <c:v>206.624</c:v>
                </c:pt>
                <c:pt idx="155">
                  <c:v>152.7735</c:v>
                </c:pt>
                <c:pt idx="156">
                  <c:v>93.55435</c:v>
                </c:pt>
                <c:pt idx="157">
                  <c:v>33.35791</c:v>
                </c:pt>
                <c:pt idx="158">
                  <c:v>-37.48127</c:v>
                </c:pt>
                <c:pt idx="159">
                  <c:v>-102.235</c:v>
                </c:pt>
                <c:pt idx="160">
                  <c:v>-161.7789</c:v>
                </c:pt>
                <c:pt idx="161">
                  <c:v>-219.4467</c:v>
                </c:pt>
                <c:pt idx="162">
                  <c:v>-266.0515</c:v>
                </c:pt>
                <c:pt idx="163">
                  <c:v>-296.96</c:v>
                </c:pt>
                <c:pt idx="164">
                  <c:v>-316.8709</c:v>
                </c:pt>
                <c:pt idx="165">
                  <c:v>-319.0003</c:v>
                </c:pt>
                <c:pt idx="166">
                  <c:v>-308.2045</c:v>
                </c:pt>
                <c:pt idx="167">
                  <c:v>-270.0371</c:v>
                </c:pt>
                <c:pt idx="168">
                  <c:v>-232.7881</c:v>
                </c:pt>
                <c:pt idx="169">
                  <c:v>-175.4534</c:v>
                </c:pt>
                <c:pt idx="170">
                  <c:v>-111.9927</c:v>
                </c:pt>
                <c:pt idx="171">
                  <c:v>-43.49581</c:v>
                </c:pt>
                <c:pt idx="172">
                  <c:v>32.28929</c:v>
                </c:pt>
                <c:pt idx="173">
                  <c:v>98.56897</c:v>
                </c:pt>
                <c:pt idx="174">
                  <c:v>162.9204</c:v>
                </c:pt>
                <c:pt idx="175">
                  <c:v>220.8726</c:v>
                </c:pt>
                <c:pt idx="176">
                  <c:v>264.8334</c:v>
                </c:pt>
                <c:pt idx="177">
                  <c:v>286.8111</c:v>
                </c:pt>
                <c:pt idx="178">
                  <c:v>299.0783</c:v>
                </c:pt>
                <c:pt idx="179">
                  <c:v>294.3937</c:v>
                </c:pt>
                <c:pt idx="180">
                  <c:v>272.8662</c:v>
                </c:pt>
                <c:pt idx="181">
                  <c:v>220.3445</c:v>
                </c:pt>
                <c:pt idx="182">
                  <c:v>189.4887</c:v>
                </c:pt>
                <c:pt idx="183">
                  <c:v>146.4026</c:v>
                </c:pt>
                <c:pt idx="184">
                  <c:v>81.82015</c:v>
                </c:pt>
                <c:pt idx="185">
                  <c:v>-10.35671</c:v>
                </c:pt>
                <c:pt idx="186">
                  <c:v>-85.39422</c:v>
                </c:pt>
                <c:pt idx="187">
                  <c:v>-147.0438</c:v>
                </c:pt>
                <c:pt idx="188">
                  <c:v>-219.1677</c:v>
                </c:pt>
                <c:pt idx="189">
                  <c:v>-269.3936</c:v>
                </c:pt>
                <c:pt idx="190">
                  <c:v>-299.5393</c:v>
                </c:pt>
                <c:pt idx="191">
                  <c:v>-319.8827</c:v>
                </c:pt>
                <c:pt idx="192">
                  <c:v>-311.7048</c:v>
                </c:pt>
                <c:pt idx="193">
                  <c:v>-292.2235</c:v>
                </c:pt>
                <c:pt idx="194">
                  <c:v>-251.1296</c:v>
                </c:pt>
                <c:pt idx="195">
                  <c:v>-197.5292</c:v>
                </c:pt>
                <c:pt idx="196">
                  <c:v>-127.8478</c:v>
                </c:pt>
                <c:pt idx="197">
                  <c:v>-43.37693</c:v>
                </c:pt>
                <c:pt idx="198">
                  <c:v>18.18193</c:v>
                </c:pt>
                <c:pt idx="199">
                  <c:v>86.19183</c:v>
                </c:pt>
                <c:pt idx="200">
                  <c:v>147.6728</c:v>
                </c:pt>
                <c:pt idx="201">
                  <c:v>197.2411</c:v>
                </c:pt>
                <c:pt idx="202">
                  <c:v>237.485</c:v>
                </c:pt>
                <c:pt idx="203">
                  <c:v>261.4914</c:v>
                </c:pt>
                <c:pt idx="204">
                  <c:v>253.4126</c:v>
                </c:pt>
                <c:pt idx="205">
                  <c:v>247.7139</c:v>
                </c:pt>
                <c:pt idx="206">
                  <c:v>226.5022</c:v>
                </c:pt>
                <c:pt idx="207">
                  <c:v>190.3142</c:v>
                </c:pt>
                <c:pt idx="208">
                  <c:v>139.2665</c:v>
                </c:pt>
                <c:pt idx="209">
                  <c:v>72.10699</c:v>
                </c:pt>
                <c:pt idx="210">
                  <c:v>5.913402</c:v>
                </c:pt>
                <c:pt idx="211">
                  <c:v>-58.73185</c:v>
                </c:pt>
                <c:pt idx="212">
                  <c:v>-119.8114</c:v>
                </c:pt>
                <c:pt idx="213">
                  <c:v>-177.7824</c:v>
                </c:pt>
                <c:pt idx="214">
                  <c:v>-222.4639</c:v>
                </c:pt>
                <c:pt idx="215">
                  <c:v>-260.023</c:v>
                </c:pt>
                <c:pt idx="216">
                  <c:v>-266.2475</c:v>
                </c:pt>
                <c:pt idx="217">
                  <c:v>-253.4126</c:v>
                </c:pt>
                <c:pt idx="218">
                  <c:v>-228.115</c:v>
                </c:pt>
                <c:pt idx="219">
                  <c:v>-192.3208</c:v>
                </c:pt>
                <c:pt idx="220">
                  <c:v>-135.555</c:v>
                </c:pt>
                <c:pt idx="221">
                  <c:v>-61.64607</c:v>
                </c:pt>
                <c:pt idx="222">
                  <c:v>-1.218364</c:v>
                </c:pt>
                <c:pt idx="223">
                  <c:v>73.05375</c:v>
                </c:pt>
                <c:pt idx="224">
                  <c:v>141.8294</c:v>
                </c:pt>
                <c:pt idx="225">
                  <c:v>198.6207</c:v>
                </c:pt>
                <c:pt idx="226">
                  <c:v>229.8082</c:v>
                </c:pt>
                <c:pt idx="227">
                  <c:v>253.3913</c:v>
                </c:pt>
                <c:pt idx="228">
                  <c:v>259.533</c:v>
                </c:pt>
                <c:pt idx="229">
                  <c:v>246.2994</c:v>
                </c:pt>
                <c:pt idx="230">
                  <c:v>203.5169</c:v>
                </c:pt>
                <c:pt idx="231">
                  <c:v>153.4984</c:v>
                </c:pt>
                <c:pt idx="232">
                  <c:v>96.78187</c:v>
                </c:pt>
                <c:pt idx="233">
                  <c:v>29.84154</c:v>
                </c:pt>
                <c:pt idx="234">
                  <c:v>-42.96393</c:v>
                </c:pt>
                <c:pt idx="235">
                  <c:v>-110.5332</c:v>
                </c:pt>
                <c:pt idx="236">
                  <c:v>-175.4096</c:v>
                </c:pt>
                <c:pt idx="237">
                  <c:v>-225.9458</c:v>
                </c:pt>
                <c:pt idx="238">
                  <c:v>-259.2726</c:v>
                </c:pt>
                <c:pt idx="239">
                  <c:v>-273.2136</c:v>
                </c:pt>
                <c:pt idx="240">
                  <c:v>-266.7636</c:v>
                </c:pt>
                <c:pt idx="241">
                  <c:v>-228.2996</c:v>
                </c:pt>
                <c:pt idx="242">
                  <c:v>-181.2244</c:v>
                </c:pt>
                <c:pt idx="243">
                  <c:v>-121.2557</c:v>
                </c:pt>
                <c:pt idx="244">
                  <c:v>-43.99469</c:v>
                </c:pt>
                <c:pt idx="245">
                  <c:v>30.02743</c:v>
                </c:pt>
                <c:pt idx="246">
                  <c:v>95.76214</c:v>
                </c:pt>
                <c:pt idx="247">
                  <c:v>167.8905</c:v>
                </c:pt>
                <c:pt idx="248">
                  <c:v>263.45</c:v>
                </c:pt>
                <c:pt idx="249">
                  <c:v>251.9356</c:v>
                </c:pt>
                <c:pt idx="250">
                  <c:v>262.6577</c:v>
                </c:pt>
                <c:pt idx="251">
                  <c:v>255.9276</c:v>
                </c:pt>
                <c:pt idx="252">
                  <c:v>230.621</c:v>
                </c:pt>
                <c:pt idx="253">
                  <c:v>188.5512</c:v>
                </c:pt>
                <c:pt idx="254">
                  <c:v>115.1709</c:v>
                </c:pt>
                <c:pt idx="255">
                  <c:v>42.57383</c:v>
                </c:pt>
                <c:pt idx="256">
                  <c:v>-25.20989</c:v>
                </c:pt>
                <c:pt idx="257">
                  <c:v>-104.6729</c:v>
                </c:pt>
                <c:pt idx="258">
                  <c:v>-173.252</c:v>
                </c:pt>
                <c:pt idx="259">
                  <c:v>-223.4872</c:v>
                </c:pt>
                <c:pt idx="260">
                  <c:v>-259.2865</c:v>
                </c:pt>
                <c:pt idx="261">
                  <c:v>-270.8206</c:v>
                </c:pt>
                <c:pt idx="262">
                  <c:v>-252.3692</c:v>
                </c:pt>
                <c:pt idx="263">
                  <c:v>-213.4532</c:v>
                </c:pt>
                <c:pt idx="264">
                  <c:v>-160.0265</c:v>
                </c:pt>
                <c:pt idx="265">
                  <c:v>-86.79642</c:v>
                </c:pt>
                <c:pt idx="266">
                  <c:v>-10.27134</c:v>
                </c:pt>
                <c:pt idx="267">
                  <c:v>66.31884</c:v>
                </c:pt>
                <c:pt idx="268">
                  <c:v>143.4813</c:v>
                </c:pt>
                <c:pt idx="269">
                  <c:v>201.6848</c:v>
                </c:pt>
                <c:pt idx="270">
                  <c:v>241.7045</c:v>
                </c:pt>
                <c:pt idx="271">
                  <c:v>264.6644</c:v>
                </c:pt>
                <c:pt idx="272">
                  <c:v>253.4126</c:v>
                </c:pt>
                <c:pt idx="273">
                  <c:v>229.0279</c:v>
                </c:pt>
                <c:pt idx="274">
                  <c:v>187.4547</c:v>
                </c:pt>
                <c:pt idx="275">
                  <c:v>123.5549</c:v>
                </c:pt>
                <c:pt idx="276">
                  <c:v>47.9125</c:v>
                </c:pt>
                <c:pt idx="277">
                  <c:v>-28.56872</c:v>
                </c:pt>
                <c:pt idx="278">
                  <c:v>-102.5645</c:v>
                </c:pt>
                <c:pt idx="279">
                  <c:v>-180.1583</c:v>
                </c:pt>
                <c:pt idx="280">
                  <c:v>-231.4583</c:v>
                </c:pt>
                <c:pt idx="281">
                  <c:v>-267.2785</c:v>
                </c:pt>
                <c:pt idx="282">
                  <c:v>-277.2861</c:v>
                </c:pt>
                <c:pt idx="283">
                  <c:v>-253.6614</c:v>
                </c:pt>
                <c:pt idx="284">
                  <c:v>-209.5832</c:v>
                </c:pt>
                <c:pt idx="285">
                  <c:v>-151.1923</c:v>
                </c:pt>
                <c:pt idx="286">
                  <c:v>-67.15401</c:v>
                </c:pt>
                <c:pt idx="287">
                  <c:v>12.34104</c:v>
                </c:pt>
                <c:pt idx="288">
                  <c:v>88.80229</c:v>
                </c:pt>
                <c:pt idx="289">
                  <c:v>159.7638</c:v>
                </c:pt>
                <c:pt idx="290">
                  <c:v>264.4877</c:v>
                </c:pt>
                <c:pt idx="291">
                  <c:v>253.3289</c:v>
                </c:pt>
                <c:pt idx="292">
                  <c:v>261.5922</c:v>
                </c:pt>
                <c:pt idx="293">
                  <c:v>250.5439</c:v>
                </c:pt>
                <c:pt idx="294">
                  <c:v>213.0181</c:v>
                </c:pt>
                <c:pt idx="295">
                  <c:v>158.8724</c:v>
                </c:pt>
                <c:pt idx="296">
                  <c:v>85.61897</c:v>
                </c:pt>
                <c:pt idx="297">
                  <c:v>0.0488109</c:v>
                </c:pt>
                <c:pt idx="298">
                  <c:v>-80.56399</c:v>
                </c:pt>
                <c:pt idx="299">
                  <c:v>-158.9707</c:v>
                </c:pt>
                <c:pt idx="300">
                  <c:v>-224.7934</c:v>
                </c:pt>
                <c:pt idx="301">
                  <c:v>-262.565</c:v>
                </c:pt>
                <c:pt idx="302">
                  <c:v>-275.2954</c:v>
                </c:pt>
                <c:pt idx="303">
                  <c:v>-258.8656</c:v>
                </c:pt>
                <c:pt idx="304">
                  <c:v>-221.344</c:v>
                </c:pt>
                <c:pt idx="305">
                  <c:v>-147.6154</c:v>
                </c:pt>
                <c:pt idx="306">
                  <c:v>-72.35812</c:v>
                </c:pt>
                <c:pt idx="307">
                  <c:v>23.19806</c:v>
                </c:pt>
                <c:pt idx="308">
                  <c:v>111.662</c:v>
                </c:pt>
                <c:pt idx="309">
                  <c:v>180.6035</c:v>
                </c:pt>
                <c:pt idx="310">
                  <c:v>234.1314</c:v>
                </c:pt>
                <c:pt idx="311">
                  <c:v>264.3444</c:v>
                </c:pt>
                <c:pt idx="312">
                  <c:v>263.5949</c:v>
                </c:pt>
                <c:pt idx="313">
                  <c:v>243.7516</c:v>
                </c:pt>
                <c:pt idx="314">
                  <c:v>193.8334</c:v>
                </c:pt>
                <c:pt idx="315">
                  <c:v>129.9008</c:v>
                </c:pt>
                <c:pt idx="316">
                  <c:v>51.54284</c:v>
                </c:pt>
                <c:pt idx="317">
                  <c:v>-35.18187</c:v>
                </c:pt>
                <c:pt idx="318">
                  <c:v>-124.5512</c:v>
                </c:pt>
                <c:pt idx="319">
                  <c:v>-252.3335</c:v>
                </c:pt>
                <c:pt idx="320">
                  <c:v>-261.3758</c:v>
                </c:pt>
                <c:pt idx="321">
                  <c:v>-279.3416</c:v>
                </c:pt>
                <c:pt idx="322">
                  <c:v>-274.5068</c:v>
                </c:pt>
                <c:pt idx="323">
                  <c:v>-235.4258</c:v>
                </c:pt>
                <c:pt idx="324">
                  <c:v>-175.1098</c:v>
                </c:pt>
                <c:pt idx="325">
                  <c:v>-92.10744</c:v>
                </c:pt>
                <c:pt idx="326">
                  <c:v>-1.144085</c:v>
                </c:pt>
                <c:pt idx="327">
                  <c:v>81.50829</c:v>
                </c:pt>
                <c:pt idx="328">
                  <c:v>162.1228</c:v>
                </c:pt>
                <c:pt idx="329">
                  <c:v>223.9486</c:v>
                </c:pt>
                <c:pt idx="330">
                  <c:v>313.8097</c:v>
                </c:pt>
                <c:pt idx="331">
                  <c:v>262.3586</c:v>
                </c:pt>
                <c:pt idx="332">
                  <c:v>236.9138</c:v>
                </c:pt>
                <c:pt idx="333">
                  <c:v>189.5206</c:v>
                </c:pt>
                <c:pt idx="334">
                  <c:v>114.9622</c:v>
                </c:pt>
                <c:pt idx="335">
                  <c:v>28.53762</c:v>
                </c:pt>
                <c:pt idx="336">
                  <c:v>-68.26743</c:v>
                </c:pt>
                <c:pt idx="337">
                  <c:v>-149.1934</c:v>
                </c:pt>
                <c:pt idx="338">
                  <c:v>-215.6767</c:v>
                </c:pt>
                <c:pt idx="339">
                  <c:v>-269.1756</c:v>
                </c:pt>
                <c:pt idx="340">
                  <c:v>-286.7056</c:v>
                </c:pt>
                <c:pt idx="341">
                  <c:v>-270.6191</c:v>
                </c:pt>
                <c:pt idx="342">
                  <c:v>-227.7402</c:v>
                </c:pt>
                <c:pt idx="343">
                  <c:v>-149.7446</c:v>
                </c:pt>
                <c:pt idx="344">
                  <c:v>-55.09454</c:v>
                </c:pt>
                <c:pt idx="345">
                  <c:v>35.2952</c:v>
                </c:pt>
                <c:pt idx="346">
                  <c:v>125.9099</c:v>
                </c:pt>
                <c:pt idx="347">
                  <c:v>201.0526</c:v>
                </c:pt>
                <c:pt idx="348">
                  <c:v>246.9809</c:v>
                </c:pt>
                <c:pt idx="349">
                  <c:v>268.3261</c:v>
                </c:pt>
                <c:pt idx="350">
                  <c:v>288.4618</c:v>
                </c:pt>
                <c:pt idx="351">
                  <c:v>246.2008</c:v>
                </c:pt>
                <c:pt idx="352">
                  <c:v>178.8088</c:v>
                </c:pt>
                <c:pt idx="353">
                  <c:v>85.42591</c:v>
                </c:pt>
                <c:pt idx="354">
                  <c:v>-10.42164</c:v>
                </c:pt>
                <c:pt idx="355">
                  <c:v>-101.6434</c:v>
                </c:pt>
                <c:pt idx="356">
                  <c:v>-185.4695</c:v>
                </c:pt>
                <c:pt idx="357">
                  <c:v>-249.6202</c:v>
                </c:pt>
                <c:pt idx="358">
                  <c:v>-281.7595</c:v>
                </c:pt>
                <c:pt idx="359">
                  <c:v>-279.9047</c:v>
                </c:pt>
                <c:pt idx="360">
                  <c:v>-239.7146</c:v>
                </c:pt>
                <c:pt idx="361">
                  <c:v>-171.926</c:v>
                </c:pt>
                <c:pt idx="362">
                  <c:v>-91.5563</c:v>
                </c:pt>
                <c:pt idx="363">
                  <c:v>3.221134</c:v>
                </c:pt>
                <c:pt idx="364">
                  <c:v>102.7348</c:v>
                </c:pt>
                <c:pt idx="365">
                  <c:v>181.3059</c:v>
                </c:pt>
                <c:pt idx="366">
                  <c:v>238.5069</c:v>
                </c:pt>
                <c:pt idx="367">
                  <c:v>272.3005</c:v>
                </c:pt>
                <c:pt idx="368">
                  <c:v>263.1284</c:v>
                </c:pt>
                <c:pt idx="369">
                  <c:v>221.5465</c:v>
                </c:pt>
                <c:pt idx="370">
                  <c:v>160.0371</c:v>
                </c:pt>
                <c:pt idx="371">
                  <c:v>78.66443</c:v>
                </c:pt>
                <c:pt idx="372">
                  <c:v>-33.74364</c:v>
                </c:pt>
                <c:pt idx="373">
                  <c:v>-137.6517</c:v>
                </c:pt>
                <c:pt idx="374">
                  <c:v>-199.9395</c:v>
                </c:pt>
                <c:pt idx="375">
                  <c:v>-260.7175</c:v>
                </c:pt>
                <c:pt idx="376">
                  <c:v>-286.3779</c:v>
                </c:pt>
                <c:pt idx="377">
                  <c:v>-280.3435</c:v>
                </c:pt>
                <c:pt idx="378">
                  <c:v>-243.3918</c:v>
                </c:pt>
                <c:pt idx="379">
                  <c:v>-176.8543</c:v>
                </c:pt>
                <c:pt idx="380">
                  <c:v>-75.91288</c:v>
                </c:pt>
                <c:pt idx="381">
                  <c:v>18.25436</c:v>
                </c:pt>
                <c:pt idx="382">
                  <c:v>121.7521</c:v>
                </c:pt>
                <c:pt idx="383">
                  <c:v>194.4494</c:v>
                </c:pt>
                <c:pt idx="384">
                  <c:v>246.3877</c:v>
                </c:pt>
                <c:pt idx="385">
                  <c:v>272.336</c:v>
                </c:pt>
                <c:pt idx="386">
                  <c:v>263.5291</c:v>
                </c:pt>
                <c:pt idx="387">
                  <c:v>210.6744</c:v>
                </c:pt>
                <c:pt idx="388">
                  <c:v>141.5066</c:v>
                </c:pt>
                <c:pt idx="389">
                  <c:v>52.9083</c:v>
                </c:pt>
                <c:pt idx="390">
                  <c:v>-54.14841</c:v>
                </c:pt>
                <c:pt idx="391">
                  <c:v>-147.8784</c:v>
                </c:pt>
                <c:pt idx="392">
                  <c:v>-223.3962</c:v>
                </c:pt>
                <c:pt idx="393">
                  <c:v>-274.4765</c:v>
                </c:pt>
                <c:pt idx="394">
                  <c:v>-287.6289</c:v>
                </c:pt>
                <c:pt idx="395">
                  <c:v>-266.5736</c:v>
                </c:pt>
                <c:pt idx="396">
                  <c:v>-213.9239</c:v>
                </c:pt>
                <c:pt idx="397">
                  <c:v>-119.0739</c:v>
                </c:pt>
                <c:pt idx="398">
                  <c:v>-13.29584</c:v>
                </c:pt>
                <c:pt idx="399">
                  <c:v>82.27377</c:v>
                </c:pt>
                <c:pt idx="400">
                  <c:v>175.0367</c:v>
                </c:pt>
                <c:pt idx="401">
                  <c:v>239.722</c:v>
                </c:pt>
                <c:pt idx="402">
                  <c:v>272.3414</c:v>
                </c:pt>
                <c:pt idx="403">
                  <c:v>273.744</c:v>
                </c:pt>
                <c:pt idx="404">
                  <c:v>241.7342</c:v>
                </c:pt>
                <c:pt idx="405">
                  <c:v>178.5923</c:v>
                </c:pt>
                <c:pt idx="406">
                  <c:v>99.89025</c:v>
                </c:pt>
                <c:pt idx="407">
                  <c:v>4.247823</c:v>
                </c:pt>
                <c:pt idx="408">
                  <c:v>-104.183</c:v>
                </c:pt>
                <c:pt idx="409">
                  <c:v>-194.6256</c:v>
                </c:pt>
                <c:pt idx="410">
                  <c:v>-258.6953</c:v>
                </c:pt>
                <c:pt idx="411">
                  <c:v>-287.686</c:v>
                </c:pt>
                <c:pt idx="412">
                  <c:v>-277.5515</c:v>
                </c:pt>
                <c:pt idx="413">
                  <c:v>-214.3519</c:v>
                </c:pt>
                <c:pt idx="414">
                  <c:v>-149.6167</c:v>
                </c:pt>
                <c:pt idx="415">
                  <c:v>-37.19241</c:v>
                </c:pt>
                <c:pt idx="416">
                  <c:v>69.5919</c:v>
                </c:pt>
                <c:pt idx="417">
                  <c:v>160.8833</c:v>
                </c:pt>
                <c:pt idx="418">
                  <c:v>234.504</c:v>
                </c:pt>
                <c:pt idx="419">
                  <c:v>272.6663</c:v>
                </c:pt>
                <c:pt idx="420">
                  <c:v>280.8074</c:v>
                </c:pt>
                <c:pt idx="421">
                  <c:v>257.1521</c:v>
                </c:pt>
                <c:pt idx="422">
                  <c:v>195.2814</c:v>
                </c:pt>
                <c:pt idx="423">
                  <c:v>93.15578</c:v>
                </c:pt>
                <c:pt idx="424">
                  <c:v>-7.480963</c:v>
                </c:pt>
                <c:pt idx="425">
                  <c:v>-104.6121</c:v>
                </c:pt>
                <c:pt idx="426">
                  <c:v>-193.1107</c:v>
                </c:pt>
                <c:pt idx="427">
                  <c:v>-256.6584</c:v>
                </c:pt>
                <c:pt idx="428">
                  <c:v>-290.9985</c:v>
                </c:pt>
                <c:pt idx="429">
                  <c:v>-282.6285</c:v>
                </c:pt>
                <c:pt idx="430">
                  <c:v>-238.9053</c:v>
                </c:pt>
                <c:pt idx="431">
                  <c:v>-141.6166</c:v>
                </c:pt>
                <c:pt idx="432">
                  <c:v>-40.13781</c:v>
                </c:pt>
                <c:pt idx="433">
                  <c:v>68.59799</c:v>
                </c:pt>
                <c:pt idx="434">
                  <c:v>167.9644</c:v>
                </c:pt>
                <c:pt idx="435">
                  <c:v>282.5705</c:v>
                </c:pt>
                <c:pt idx="436">
                  <c:v>271.4681</c:v>
                </c:pt>
                <c:pt idx="437">
                  <c:v>274.1608</c:v>
                </c:pt>
                <c:pt idx="438">
                  <c:v>237.4956</c:v>
                </c:pt>
                <c:pt idx="439">
                  <c:v>184.7817</c:v>
                </c:pt>
                <c:pt idx="440">
                  <c:v>97.71355</c:v>
                </c:pt>
                <c:pt idx="441">
                  <c:v>-14.07045</c:v>
                </c:pt>
                <c:pt idx="442">
                  <c:v>-111.9313</c:v>
                </c:pt>
                <c:pt idx="443">
                  <c:v>-198.9052</c:v>
                </c:pt>
                <c:pt idx="444">
                  <c:v>-266.7741</c:v>
                </c:pt>
                <c:pt idx="445">
                  <c:v>-292.0056</c:v>
                </c:pt>
                <c:pt idx="446">
                  <c:v>-270.9801</c:v>
                </c:pt>
                <c:pt idx="447">
                  <c:v>-216.032</c:v>
                </c:pt>
                <c:pt idx="448">
                  <c:v>-130.0131</c:v>
                </c:pt>
                <c:pt idx="449">
                  <c:v>-28.93602</c:v>
                </c:pt>
                <c:pt idx="450">
                  <c:v>88.61737</c:v>
                </c:pt>
                <c:pt idx="451">
                  <c:v>178.3931</c:v>
                </c:pt>
                <c:pt idx="452">
                  <c:v>243.7227</c:v>
                </c:pt>
                <c:pt idx="453">
                  <c:v>279.7426</c:v>
                </c:pt>
                <c:pt idx="454">
                  <c:v>265.8471</c:v>
                </c:pt>
                <c:pt idx="455">
                  <c:v>228.8225</c:v>
                </c:pt>
                <c:pt idx="456">
                  <c:v>145.6904</c:v>
                </c:pt>
                <c:pt idx="457">
                  <c:v>61.63817</c:v>
                </c:pt>
                <c:pt idx="458">
                  <c:v>-38.46067</c:v>
                </c:pt>
                <c:pt idx="459">
                  <c:v>-152.0766</c:v>
                </c:pt>
                <c:pt idx="460">
                  <c:v>-235.4731</c:v>
                </c:pt>
                <c:pt idx="461">
                  <c:v>-274.7465</c:v>
                </c:pt>
                <c:pt idx="462">
                  <c:v>-278.5256</c:v>
                </c:pt>
                <c:pt idx="463">
                  <c:v>-259.2376</c:v>
                </c:pt>
                <c:pt idx="464">
                  <c:v>-172.0616</c:v>
                </c:pt>
                <c:pt idx="465">
                  <c:v>-84.02636</c:v>
                </c:pt>
                <c:pt idx="466">
                  <c:v>35.17278</c:v>
                </c:pt>
                <c:pt idx="467">
                  <c:v>137.2241</c:v>
                </c:pt>
                <c:pt idx="468">
                  <c:v>218.4928</c:v>
                </c:pt>
                <c:pt idx="469">
                  <c:v>269.8532</c:v>
                </c:pt>
                <c:pt idx="470">
                  <c:v>283.2893</c:v>
                </c:pt>
                <c:pt idx="471">
                  <c:v>254.4834</c:v>
                </c:pt>
                <c:pt idx="472">
                  <c:v>196.9031</c:v>
                </c:pt>
                <c:pt idx="473">
                  <c:v>107.963</c:v>
                </c:pt>
                <c:pt idx="474">
                  <c:v>6.839551</c:v>
                </c:pt>
                <c:pt idx="475">
                  <c:v>-94.75552</c:v>
                </c:pt>
                <c:pt idx="476">
                  <c:v>-185.7809</c:v>
                </c:pt>
                <c:pt idx="477">
                  <c:v>-259.161</c:v>
                </c:pt>
                <c:pt idx="478">
                  <c:v>-294.5172</c:v>
                </c:pt>
                <c:pt idx="479">
                  <c:v>-287.2391</c:v>
                </c:pt>
                <c:pt idx="480">
                  <c:v>-233.9485</c:v>
                </c:pt>
                <c:pt idx="481">
                  <c:v>-135.0281</c:v>
                </c:pt>
                <c:pt idx="482">
                  <c:v>-27.62606</c:v>
                </c:pt>
                <c:pt idx="483">
                  <c:v>80.98216</c:v>
                </c:pt>
                <c:pt idx="484">
                  <c:v>181.6887</c:v>
                </c:pt>
                <c:pt idx="485">
                  <c:v>272.135</c:v>
                </c:pt>
                <c:pt idx="486">
                  <c:v>308.708</c:v>
                </c:pt>
                <c:pt idx="487">
                  <c:v>303.8247</c:v>
                </c:pt>
                <c:pt idx="488">
                  <c:v>246.3574</c:v>
                </c:pt>
                <c:pt idx="489">
                  <c:v>144.7427</c:v>
                </c:pt>
                <c:pt idx="490">
                  <c:v>44.95604</c:v>
                </c:pt>
                <c:pt idx="491">
                  <c:v>-61.80924</c:v>
                </c:pt>
                <c:pt idx="492">
                  <c:v>-168.9069</c:v>
                </c:pt>
                <c:pt idx="493">
                  <c:v>-246.4666</c:v>
                </c:pt>
                <c:pt idx="494">
                  <c:v>-289.4622</c:v>
                </c:pt>
                <c:pt idx="495">
                  <c:v>-292.1714</c:v>
                </c:pt>
                <c:pt idx="496">
                  <c:v>-257.5345</c:v>
                </c:pt>
                <c:pt idx="497">
                  <c:v>-174.5742</c:v>
                </c:pt>
                <c:pt idx="498">
                  <c:v>-71.89944</c:v>
                </c:pt>
                <c:pt idx="499">
                  <c:v>45.76306</c:v>
                </c:pt>
                <c:pt idx="500">
                  <c:v>154.7915</c:v>
                </c:pt>
                <c:pt idx="501">
                  <c:v>277.4292</c:v>
                </c:pt>
                <c:pt idx="502">
                  <c:v>269.0933</c:v>
                </c:pt>
                <c:pt idx="503">
                  <c:v>283.0518</c:v>
                </c:pt>
                <c:pt idx="504">
                  <c:v>258.0377</c:v>
                </c:pt>
                <c:pt idx="505">
                  <c:v>194.9115</c:v>
                </c:pt>
                <c:pt idx="506">
                  <c:v>104.5832</c:v>
                </c:pt>
                <c:pt idx="507">
                  <c:v>-9.182213</c:v>
                </c:pt>
                <c:pt idx="508">
                  <c:v>-109.2661</c:v>
                </c:pt>
                <c:pt idx="509">
                  <c:v>-203.3377</c:v>
                </c:pt>
                <c:pt idx="510">
                  <c:v>-270.9854</c:v>
                </c:pt>
                <c:pt idx="511">
                  <c:v>-293.065</c:v>
                </c:pt>
                <c:pt idx="512">
                  <c:v>-268.7221</c:v>
                </c:pt>
                <c:pt idx="513">
                  <c:v>-208.9695</c:v>
                </c:pt>
                <c:pt idx="514">
                  <c:v>-106.2802</c:v>
                </c:pt>
                <c:pt idx="515">
                  <c:v>6.801876</c:v>
                </c:pt>
                <c:pt idx="516">
                  <c:v>111.9566</c:v>
                </c:pt>
                <c:pt idx="517">
                  <c:v>202.6564</c:v>
                </c:pt>
                <c:pt idx="518">
                  <c:v>263.1461</c:v>
                </c:pt>
                <c:pt idx="519">
                  <c:v>286.108</c:v>
                </c:pt>
                <c:pt idx="520">
                  <c:v>273.6343</c:v>
                </c:pt>
                <c:pt idx="521">
                  <c:v>226.5496</c:v>
                </c:pt>
                <c:pt idx="522">
                  <c:v>141.3599</c:v>
                </c:pt>
                <c:pt idx="523">
                  <c:v>46.61438</c:v>
                </c:pt>
                <c:pt idx="524">
                  <c:v>-60.66191</c:v>
                </c:pt>
                <c:pt idx="525">
                  <c:v>-165.5923</c:v>
                </c:pt>
                <c:pt idx="526">
                  <c:v>-242.5672</c:v>
                </c:pt>
                <c:pt idx="527">
                  <c:v>-287.9629</c:v>
                </c:pt>
                <c:pt idx="528">
                  <c:v>-278.3473</c:v>
                </c:pt>
                <c:pt idx="529">
                  <c:v>-236.7625</c:v>
                </c:pt>
                <c:pt idx="530">
                  <c:v>-151.2169</c:v>
                </c:pt>
                <c:pt idx="531">
                  <c:v>-44.83981</c:v>
                </c:pt>
                <c:pt idx="532">
                  <c:v>71.50594</c:v>
                </c:pt>
                <c:pt idx="533">
                  <c:v>162.2476</c:v>
                </c:pt>
                <c:pt idx="534">
                  <c:v>238.189</c:v>
                </c:pt>
                <c:pt idx="535">
                  <c:v>282.3511</c:v>
                </c:pt>
                <c:pt idx="536">
                  <c:v>276.396</c:v>
                </c:pt>
                <c:pt idx="537">
                  <c:v>240.656</c:v>
                </c:pt>
                <c:pt idx="538">
                  <c:v>175.1504</c:v>
                </c:pt>
                <c:pt idx="539">
                  <c:v>80.47977</c:v>
                </c:pt>
                <c:pt idx="540">
                  <c:v>-40.32487</c:v>
                </c:pt>
                <c:pt idx="541">
                  <c:v>-143.7485</c:v>
                </c:pt>
                <c:pt idx="542">
                  <c:v>-229.2158</c:v>
                </c:pt>
                <c:pt idx="543">
                  <c:v>-284.0052</c:v>
                </c:pt>
                <c:pt idx="544">
                  <c:v>-296.9023</c:v>
                </c:pt>
                <c:pt idx="545">
                  <c:v>-268.3979</c:v>
                </c:pt>
                <c:pt idx="546">
                  <c:v>-203.6439</c:v>
                </c:pt>
                <c:pt idx="547">
                  <c:v>-100.7234</c:v>
                </c:pt>
                <c:pt idx="548">
                  <c:v>1.830335</c:v>
                </c:pt>
                <c:pt idx="549">
                  <c:v>103.5816</c:v>
                </c:pt>
                <c:pt idx="550">
                  <c:v>207.5599</c:v>
                </c:pt>
                <c:pt idx="551">
                  <c:v>267.5968</c:v>
                </c:pt>
                <c:pt idx="552">
                  <c:v>280.744</c:v>
                </c:pt>
                <c:pt idx="553">
                  <c:v>264.0975</c:v>
                </c:pt>
                <c:pt idx="554">
                  <c:v>223.5258</c:v>
                </c:pt>
                <c:pt idx="555">
                  <c:v>143.5226</c:v>
                </c:pt>
                <c:pt idx="556">
                  <c:v>45.89021</c:v>
                </c:pt>
                <c:pt idx="557">
                  <c:v>-60.25114</c:v>
                </c:pt>
                <c:pt idx="558">
                  <c:v>-166.0307</c:v>
                </c:pt>
                <c:pt idx="559">
                  <c:v>-303.7806</c:v>
                </c:pt>
                <c:pt idx="560">
                  <c:v>-288.6843</c:v>
                </c:pt>
                <c:pt idx="561">
                  <c:v>-289.7914</c:v>
                </c:pt>
                <c:pt idx="562">
                  <c:v>-251.9289</c:v>
                </c:pt>
                <c:pt idx="563">
                  <c:v>-164.1125</c:v>
                </c:pt>
                <c:pt idx="564">
                  <c:v>-66.74418</c:v>
                </c:pt>
                <c:pt idx="565">
                  <c:v>46.81756</c:v>
                </c:pt>
                <c:pt idx="566">
                  <c:v>146.7298</c:v>
                </c:pt>
                <c:pt idx="567">
                  <c:v>224.9837</c:v>
                </c:pt>
                <c:pt idx="568">
                  <c:v>274.8934</c:v>
                </c:pt>
                <c:pt idx="569">
                  <c:v>285.3361</c:v>
                </c:pt>
                <c:pt idx="570">
                  <c:v>261.2181</c:v>
                </c:pt>
                <c:pt idx="571">
                  <c:v>206.7664</c:v>
                </c:pt>
                <c:pt idx="572">
                  <c:v>120.6482</c:v>
                </c:pt>
                <c:pt idx="573">
                  <c:v>13.33956</c:v>
                </c:pt>
                <c:pt idx="574">
                  <c:v>-88.82345</c:v>
                </c:pt>
                <c:pt idx="575">
                  <c:v>-184.8064</c:v>
                </c:pt>
                <c:pt idx="576">
                  <c:v>-256.1594</c:v>
                </c:pt>
                <c:pt idx="577">
                  <c:v>-288.1013</c:v>
                </c:pt>
                <c:pt idx="578">
                  <c:v>-273.3909</c:v>
                </c:pt>
                <c:pt idx="579">
                  <c:v>-226.011</c:v>
                </c:pt>
                <c:pt idx="580">
                  <c:v>-135.2403</c:v>
                </c:pt>
                <c:pt idx="581">
                  <c:v>-32.6628</c:v>
                </c:pt>
                <c:pt idx="582">
                  <c:v>63.75077</c:v>
                </c:pt>
                <c:pt idx="583">
                  <c:v>169.6365</c:v>
                </c:pt>
                <c:pt idx="584">
                  <c:v>242.2182</c:v>
                </c:pt>
                <c:pt idx="585">
                  <c:v>281.2957</c:v>
                </c:pt>
                <c:pt idx="586">
                  <c:v>286.6674</c:v>
                </c:pt>
                <c:pt idx="587">
                  <c:v>257.4687</c:v>
                </c:pt>
                <c:pt idx="588">
                  <c:v>194.0338</c:v>
                </c:pt>
                <c:pt idx="589">
                  <c:v>108.6486</c:v>
                </c:pt>
                <c:pt idx="590">
                  <c:v>8.467089</c:v>
                </c:pt>
                <c:pt idx="591">
                  <c:v>-99.3588</c:v>
                </c:pt>
                <c:pt idx="592">
                  <c:v>-187.8124</c:v>
                </c:pt>
                <c:pt idx="593">
                  <c:v>-258.9856</c:v>
                </c:pt>
                <c:pt idx="594">
                  <c:v>-286.751</c:v>
                </c:pt>
                <c:pt idx="595">
                  <c:v>-279.8901</c:v>
                </c:pt>
                <c:pt idx="596">
                  <c:v>-228.5926</c:v>
                </c:pt>
                <c:pt idx="597">
                  <c:v>-146.637</c:v>
                </c:pt>
                <c:pt idx="598">
                  <c:v>-42.77631</c:v>
                </c:pt>
                <c:pt idx="599">
                  <c:v>60.16982</c:v>
                </c:pt>
                <c:pt idx="600">
                  <c:v>151.794</c:v>
                </c:pt>
                <c:pt idx="601">
                  <c:v>232.3402</c:v>
                </c:pt>
                <c:pt idx="602">
                  <c:v>273.7345</c:v>
                </c:pt>
                <c:pt idx="603">
                  <c:v>282.3672</c:v>
                </c:pt>
                <c:pt idx="604">
                  <c:v>258.4777</c:v>
                </c:pt>
                <c:pt idx="605">
                  <c:v>194.5112</c:v>
                </c:pt>
                <c:pt idx="606">
                  <c:v>110.2404</c:v>
                </c:pt>
                <c:pt idx="607">
                  <c:v>12.39456</c:v>
                </c:pt>
                <c:pt idx="608">
                  <c:v>-88.31121</c:v>
                </c:pt>
                <c:pt idx="609">
                  <c:v>-189.4698</c:v>
                </c:pt>
                <c:pt idx="610">
                  <c:v>-254.873</c:v>
                </c:pt>
                <c:pt idx="611">
                  <c:v>-290.8131</c:v>
                </c:pt>
                <c:pt idx="612">
                  <c:v>-289.3327</c:v>
                </c:pt>
                <c:pt idx="613">
                  <c:v>-253.3884</c:v>
                </c:pt>
                <c:pt idx="614">
                  <c:v>-175.2018</c:v>
                </c:pt>
                <c:pt idx="615">
                  <c:v>-86.32639</c:v>
                </c:pt>
                <c:pt idx="616">
                  <c:v>27.16371</c:v>
                </c:pt>
                <c:pt idx="617">
                  <c:v>123.6584</c:v>
                </c:pt>
                <c:pt idx="618">
                  <c:v>199.7082</c:v>
                </c:pt>
                <c:pt idx="619">
                  <c:v>256.942</c:v>
                </c:pt>
                <c:pt idx="620">
                  <c:v>281.9394</c:v>
                </c:pt>
                <c:pt idx="621">
                  <c:v>273.5588</c:v>
                </c:pt>
                <c:pt idx="622">
                  <c:v>232.9526</c:v>
                </c:pt>
                <c:pt idx="623">
                  <c:v>162.2649</c:v>
                </c:pt>
                <c:pt idx="624">
                  <c:v>61.75514</c:v>
                </c:pt>
                <c:pt idx="625">
                  <c:v>-34.43499</c:v>
                </c:pt>
                <c:pt idx="626">
                  <c:v>-139.0296</c:v>
                </c:pt>
                <c:pt idx="627">
                  <c:v>-223.5436</c:v>
                </c:pt>
                <c:pt idx="628">
                  <c:v>-273.3712</c:v>
                </c:pt>
                <c:pt idx="629">
                  <c:v>-293.8706</c:v>
                </c:pt>
                <c:pt idx="630">
                  <c:v>-278.3824</c:v>
                </c:pt>
                <c:pt idx="631">
                  <c:v>-224.9481</c:v>
                </c:pt>
                <c:pt idx="632">
                  <c:v>-147.2619</c:v>
                </c:pt>
                <c:pt idx="633">
                  <c:v>-54.4078</c:v>
                </c:pt>
                <c:pt idx="634">
                  <c:v>55.22452</c:v>
                </c:pt>
                <c:pt idx="635">
                  <c:v>143.7533</c:v>
                </c:pt>
                <c:pt idx="636">
                  <c:v>214.1059</c:v>
                </c:pt>
                <c:pt idx="637">
                  <c:v>264.6754</c:v>
                </c:pt>
                <c:pt idx="638">
                  <c:v>282.7846</c:v>
                </c:pt>
                <c:pt idx="639">
                  <c:v>269.6056</c:v>
                </c:pt>
                <c:pt idx="640">
                  <c:v>223.9671</c:v>
                </c:pt>
                <c:pt idx="641">
                  <c:v>151.0726</c:v>
                </c:pt>
                <c:pt idx="642">
                  <c:v>47.60595</c:v>
                </c:pt>
                <c:pt idx="643">
                  <c:v>-47.387</c:v>
                </c:pt>
                <c:pt idx="644">
                  <c:v>-144.3044</c:v>
                </c:pt>
                <c:pt idx="645">
                  <c:v>-221.7307</c:v>
                </c:pt>
                <c:pt idx="646">
                  <c:v>-273.2032</c:v>
                </c:pt>
                <c:pt idx="647">
                  <c:v>-293.554</c:v>
                </c:pt>
                <c:pt idx="648">
                  <c:v>-281.2587</c:v>
                </c:pt>
                <c:pt idx="649">
                  <c:v>-229.6341</c:v>
                </c:pt>
                <c:pt idx="650">
                  <c:v>-158.904</c:v>
                </c:pt>
                <c:pt idx="651">
                  <c:v>-67.35071</c:v>
                </c:pt>
                <c:pt idx="652">
                  <c:v>27.79594</c:v>
                </c:pt>
                <c:pt idx="653">
                  <c:v>115.8877</c:v>
                </c:pt>
                <c:pt idx="654">
                  <c:v>192.7298</c:v>
                </c:pt>
                <c:pt idx="655">
                  <c:v>250.4522</c:v>
                </c:pt>
                <c:pt idx="656">
                  <c:v>275.9261</c:v>
                </c:pt>
                <c:pt idx="657">
                  <c:v>268.9018</c:v>
                </c:pt>
                <c:pt idx="658">
                  <c:v>236.6119</c:v>
                </c:pt>
                <c:pt idx="659">
                  <c:v>183.0972</c:v>
                </c:pt>
                <c:pt idx="660">
                  <c:v>88.59931</c:v>
                </c:pt>
                <c:pt idx="661">
                  <c:v>-11.66639</c:v>
                </c:pt>
                <c:pt idx="662">
                  <c:v>-119.4161</c:v>
                </c:pt>
                <c:pt idx="663">
                  <c:v>-212.4496</c:v>
                </c:pt>
                <c:pt idx="664">
                  <c:v>-279.7512</c:v>
                </c:pt>
                <c:pt idx="665">
                  <c:v>-284.7528</c:v>
                </c:pt>
                <c:pt idx="666">
                  <c:v>-290.2573</c:v>
                </c:pt>
                <c:pt idx="667">
                  <c:v>-266.1934</c:v>
                </c:pt>
                <c:pt idx="668">
                  <c:v>-209.6134</c:v>
                </c:pt>
                <c:pt idx="669">
                  <c:v>-134.4457</c:v>
                </c:pt>
                <c:pt idx="670">
                  <c:v>-38.76611</c:v>
                </c:pt>
                <c:pt idx="671">
                  <c:v>42.82381</c:v>
                </c:pt>
                <c:pt idx="672">
                  <c:v>120.5815</c:v>
                </c:pt>
                <c:pt idx="673">
                  <c:v>183.5169</c:v>
                </c:pt>
                <c:pt idx="674">
                  <c:v>230.3547</c:v>
                </c:pt>
                <c:pt idx="675">
                  <c:v>272.1119</c:v>
                </c:pt>
                <c:pt idx="676">
                  <c:v>263.3994</c:v>
                </c:pt>
                <c:pt idx="677">
                  <c:v>221.2908</c:v>
                </c:pt>
                <c:pt idx="678">
                  <c:v>160.2294</c:v>
                </c:pt>
                <c:pt idx="679">
                  <c:v>87.1455</c:v>
                </c:pt>
                <c:pt idx="680">
                  <c:v>-17.55264</c:v>
                </c:pt>
                <c:pt idx="681">
                  <c:v>-96.21593</c:v>
                </c:pt>
                <c:pt idx="682">
                  <c:v>-175.2006</c:v>
                </c:pt>
                <c:pt idx="683">
                  <c:v>-243.2817</c:v>
                </c:pt>
                <c:pt idx="684">
                  <c:v>-281.6798</c:v>
                </c:pt>
                <c:pt idx="685">
                  <c:v>-293.4644</c:v>
                </c:pt>
                <c:pt idx="686">
                  <c:v>-268.2897</c:v>
                </c:pt>
                <c:pt idx="687">
                  <c:v>-227.5514</c:v>
                </c:pt>
                <c:pt idx="688">
                  <c:v>-152.7579</c:v>
                </c:pt>
                <c:pt idx="689">
                  <c:v>-70.47355</c:v>
                </c:pt>
                <c:pt idx="690">
                  <c:v>20.26565</c:v>
                </c:pt>
                <c:pt idx="691">
                  <c:v>113.1411</c:v>
                </c:pt>
                <c:pt idx="692">
                  <c:v>184.9589</c:v>
                </c:pt>
                <c:pt idx="693">
                  <c:v>242.6196</c:v>
                </c:pt>
                <c:pt idx="694">
                  <c:v>276.0636</c:v>
                </c:pt>
                <c:pt idx="695">
                  <c:v>283.4392</c:v>
                </c:pt>
                <c:pt idx="696">
                  <c:v>267.3852</c:v>
                </c:pt>
                <c:pt idx="697">
                  <c:v>226.2095</c:v>
                </c:pt>
                <c:pt idx="698">
                  <c:v>161.7285</c:v>
                </c:pt>
                <c:pt idx="699">
                  <c:v>86.25775</c:v>
                </c:pt>
                <c:pt idx="700">
                  <c:v>2.010163</c:v>
                </c:pt>
                <c:pt idx="701">
                  <c:v>-84.72208</c:v>
                </c:pt>
                <c:pt idx="702">
                  <c:v>-165.8193</c:v>
                </c:pt>
                <c:pt idx="703">
                  <c:v>-229.951</c:v>
                </c:pt>
                <c:pt idx="704">
                  <c:v>-272.1886</c:v>
                </c:pt>
                <c:pt idx="705">
                  <c:v>-286.627</c:v>
                </c:pt>
                <c:pt idx="706">
                  <c:v>-271.7179</c:v>
                </c:pt>
                <c:pt idx="707">
                  <c:v>-234.213</c:v>
                </c:pt>
                <c:pt idx="708">
                  <c:v>-179.5347</c:v>
                </c:pt>
                <c:pt idx="709">
                  <c:v>-92.86011</c:v>
                </c:pt>
                <c:pt idx="710">
                  <c:v>-11.16369</c:v>
                </c:pt>
                <c:pt idx="711">
                  <c:v>73.97411</c:v>
                </c:pt>
                <c:pt idx="712">
                  <c:v>157.5454</c:v>
                </c:pt>
                <c:pt idx="713">
                  <c:v>217.6227</c:v>
                </c:pt>
                <c:pt idx="714">
                  <c:v>261.1005</c:v>
                </c:pt>
                <c:pt idx="715">
                  <c:v>278.7959</c:v>
                </c:pt>
                <c:pt idx="716">
                  <c:v>277.5281</c:v>
                </c:pt>
                <c:pt idx="717">
                  <c:v>253.0885</c:v>
                </c:pt>
                <c:pt idx="718">
                  <c:v>225.4969</c:v>
                </c:pt>
                <c:pt idx="719">
                  <c:v>153.7727</c:v>
                </c:pt>
                <c:pt idx="720">
                  <c:v>72.52</c:v>
                </c:pt>
                <c:pt idx="721">
                  <c:v>-19.22726</c:v>
                </c:pt>
                <c:pt idx="722">
                  <c:v>-109.7167</c:v>
                </c:pt>
                <c:pt idx="723">
                  <c:v>-190.9903</c:v>
                </c:pt>
                <c:pt idx="724">
                  <c:v>-227.0501</c:v>
                </c:pt>
                <c:pt idx="725">
                  <c:v>-270.1936</c:v>
                </c:pt>
                <c:pt idx="726">
                  <c:v>-283.5392</c:v>
                </c:pt>
                <c:pt idx="727">
                  <c:v>-276.4787</c:v>
                </c:pt>
                <c:pt idx="728">
                  <c:v>-246.9293</c:v>
                </c:pt>
                <c:pt idx="729">
                  <c:v>-196.8804</c:v>
                </c:pt>
                <c:pt idx="730">
                  <c:v>-126.0961</c:v>
                </c:pt>
                <c:pt idx="731">
                  <c:v>-55.3431</c:v>
                </c:pt>
                <c:pt idx="732">
                  <c:v>27.8419</c:v>
                </c:pt>
                <c:pt idx="733">
                  <c:v>107.7565</c:v>
                </c:pt>
                <c:pt idx="734">
                  <c:v>180.1642</c:v>
                </c:pt>
                <c:pt idx="735">
                  <c:v>232.5155</c:v>
                </c:pt>
                <c:pt idx="736">
                  <c:v>270.3296</c:v>
                </c:pt>
                <c:pt idx="737">
                  <c:v>281.1039</c:v>
                </c:pt>
                <c:pt idx="738">
                  <c:v>275.8237</c:v>
                </c:pt>
                <c:pt idx="739">
                  <c:v>249.7009</c:v>
                </c:pt>
                <c:pt idx="740">
                  <c:v>206.9702</c:v>
                </c:pt>
                <c:pt idx="741">
                  <c:v>152.0148</c:v>
                </c:pt>
                <c:pt idx="742">
                  <c:v>82.95646</c:v>
                </c:pt>
                <c:pt idx="743">
                  <c:v>7.067099</c:v>
                </c:pt>
                <c:pt idx="744">
                  <c:v>-62.82274</c:v>
                </c:pt>
                <c:pt idx="745">
                  <c:v>-133.4151</c:v>
                </c:pt>
                <c:pt idx="746">
                  <c:v>-197.2008</c:v>
                </c:pt>
                <c:pt idx="747">
                  <c:v>-242.3187</c:v>
                </c:pt>
                <c:pt idx="748">
                  <c:v>-272.5252</c:v>
                </c:pt>
                <c:pt idx="749">
                  <c:v>-277.7643</c:v>
                </c:pt>
                <c:pt idx="750">
                  <c:v>-266.408</c:v>
                </c:pt>
                <c:pt idx="751">
                  <c:v>-231.5975</c:v>
                </c:pt>
                <c:pt idx="752">
                  <c:v>-183.4834</c:v>
                </c:pt>
                <c:pt idx="753">
                  <c:v>-119.3959</c:v>
                </c:pt>
                <c:pt idx="754">
                  <c:v>-46.28653</c:v>
                </c:pt>
                <c:pt idx="755">
                  <c:v>25.03178</c:v>
                </c:pt>
                <c:pt idx="756">
                  <c:v>98.8603</c:v>
                </c:pt>
                <c:pt idx="757">
                  <c:v>164.4479</c:v>
                </c:pt>
                <c:pt idx="758">
                  <c:v>215.0772</c:v>
                </c:pt>
                <c:pt idx="759">
                  <c:v>254.0316</c:v>
                </c:pt>
                <c:pt idx="760">
                  <c:v>278.578</c:v>
                </c:pt>
                <c:pt idx="761">
                  <c:v>283.2966</c:v>
                </c:pt>
                <c:pt idx="762">
                  <c:v>271.9094</c:v>
                </c:pt>
                <c:pt idx="763">
                  <c:v>242.6092</c:v>
                </c:pt>
                <c:pt idx="764">
                  <c:v>200.2232</c:v>
                </c:pt>
                <c:pt idx="765">
                  <c:v>148.4301</c:v>
                </c:pt>
                <c:pt idx="766">
                  <c:v>84.88674</c:v>
                </c:pt>
                <c:pt idx="767">
                  <c:v>15.44517</c:v>
                </c:pt>
                <c:pt idx="768">
                  <c:v>-50.07094</c:v>
                </c:pt>
                <c:pt idx="769">
                  <c:v>-115.9291</c:v>
                </c:pt>
                <c:pt idx="770">
                  <c:v>-177.7536</c:v>
                </c:pt>
                <c:pt idx="771">
                  <c:v>-223.2087</c:v>
                </c:pt>
                <c:pt idx="772">
                  <c:v>-258.7916</c:v>
                </c:pt>
                <c:pt idx="773">
                  <c:v>-274.8108</c:v>
                </c:pt>
                <c:pt idx="774">
                  <c:v>-277.6526</c:v>
                </c:pt>
                <c:pt idx="775">
                  <c:v>-258.5392</c:v>
                </c:pt>
                <c:pt idx="776">
                  <c:v>-228.9889</c:v>
                </c:pt>
                <c:pt idx="777">
                  <c:v>-181.3888</c:v>
                </c:pt>
                <c:pt idx="778">
                  <c:v>-125.4947</c:v>
                </c:pt>
                <c:pt idx="779">
                  <c:v>-65.06523</c:v>
                </c:pt>
                <c:pt idx="780">
                  <c:v>4.801828</c:v>
                </c:pt>
                <c:pt idx="781">
                  <c:v>68.14429</c:v>
                </c:pt>
                <c:pt idx="782">
                  <c:v>127.8533</c:v>
                </c:pt>
                <c:pt idx="783">
                  <c:v>184.9701</c:v>
                </c:pt>
                <c:pt idx="784">
                  <c:v>222.0016</c:v>
                </c:pt>
                <c:pt idx="785">
                  <c:v>252.5717</c:v>
                </c:pt>
                <c:pt idx="786">
                  <c:v>269.425</c:v>
                </c:pt>
                <c:pt idx="787">
                  <c:v>272.8067</c:v>
                </c:pt>
                <c:pt idx="788">
                  <c:v>260.7157</c:v>
                </c:pt>
                <c:pt idx="789">
                  <c:v>240.6595</c:v>
                </c:pt>
                <c:pt idx="790">
                  <c:v>207.1812</c:v>
                </c:pt>
                <c:pt idx="791">
                  <c:v>161.3178</c:v>
                </c:pt>
                <c:pt idx="792">
                  <c:v>105.0571</c:v>
                </c:pt>
                <c:pt idx="793">
                  <c:v>44.65762</c:v>
                </c:pt>
                <c:pt idx="794">
                  <c:v>-17.19955</c:v>
                </c:pt>
                <c:pt idx="795">
                  <c:v>-76.43661</c:v>
                </c:pt>
                <c:pt idx="796">
                  <c:v>-136.5763</c:v>
                </c:pt>
                <c:pt idx="797">
                  <c:v>-186.3573</c:v>
                </c:pt>
                <c:pt idx="798">
                  <c:v>-227.0921</c:v>
                </c:pt>
                <c:pt idx="799">
                  <c:v>-259.5876</c:v>
                </c:pt>
                <c:pt idx="800">
                  <c:v>-278.0322</c:v>
                </c:pt>
                <c:pt idx="801">
                  <c:v>-285.5132</c:v>
                </c:pt>
                <c:pt idx="802">
                  <c:v>-280.2782</c:v>
                </c:pt>
                <c:pt idx="803">
                  <c:v>-265.6444</c:v>
                </c:pt>
                <c:pt idx="804">
                  <c:v>-235.4933</c:v>
                </c:pt>
                <c:pt idx="805">
                  <c:v>-198.2033</c:v>
                </c:pt>
                <c:pt idx="806">
                  <c:v>-153.8249</c:v>
                </c:pt>
                <c:pt idx="807">
                  <c:v>-98.32671</c:v>
                </c:pt>
                <c:pt idx="808">
                  <c:v>-44.4634</c:v>
                </c:pt>
                <c:pt idx="809">
                  <c:v>11.40877</c:v>
                </c:pt>
                <c:pt idx="810">
                  <c:v>69.56765</c:v>
                </c:pt>
                <c:pt idx="811">
                  <c:v>117.4617</c:v>
                </c:pt>
                <c:pt idx="812">
                  <c:v>163.802</c:v>
                </c:pt>
                <c:pt idx="813">
                  <c:v>204.5951</c:v>
                </c:pt>
                <c:pt idx="814">
                  <c:v>233.2393</c:v>
                </c:pt>
                <c:pt idx="815">
                  <c:v>255.3131</c:v>
                </c:pt>
                <c:pt idx="816">
                  <c:v>268.9126</c:v>
                </c:pt>
                <c:pt idx="817">
                  <c:v>270.678</c:v>
                </c:pt>
                <c:pt idx="818">
                  <c:v>261.914</c:v>
                </c:pt>
                <c:pt idx="819">
                  <c:v>243.6392</c:v>
                </c:pt>
                <c:pt idx="820">
                  <c:v>215.4374</c:v>
                </c:pt>
                <c:pt idx="821">
                  <c:v>180.7893</c:v>
                </c:pt>
                <c:pt idx="822">
                  <c:v>140.3553</c:v>
                </c:pt>
                <c:pt idx="823">
                  <c:v>90.36453</c:v>
                </c:pt>
                <c:pt idx="824">
                  <c:v>44.85844</c:v>
                </c:pt>
                <c:pt idx="825">
                  <c:v>-4.553686</c:v>
                </c:pt>
                <c:pt idx="826">
                  <c:v>-58.47534</c:v>
                </c:pt>
                <c:pt idx="827">
                  <c:v>-107.458</c:v>
                </c:pt>
                <c:pt idx="828">
                  <c:v>-152.0126</c:v>
                </c:pt>
                <c:pt idx="829">
                  <c:v>-191.7669</c:v>
                </c:pt>
                <c:pt idx="830">
                  <c:v>-224.0963</c:v>
                </c:pt>
                <c:pt idx="831">
                  <c:v>-251.2174</c:v>
                </c:pt>
                <c:pt idx="832">
                  <c:v>-271.6257</c:v>
                </c:pt>
                <c:pt idx="833">
                  <c:v>-282.33</c:v>
                </c:pt>
                <c:pt idx="834">
                  <c:v>-286.7079</c:v>
                </c:pt>
                <c:pt idx="835">
                  <c:v>-281.6083</c:v>
                </c:pt>
                <c:pt idx="836">
                  <c:v>-270.2532</c:v>
                </c:pt>
                <c:pt idx="837">
                  <c:v>-248.5309</c:v>
                </c:pt>
                <c:pt idx="838">
                  <c:v>-221.7142</c:v>
                </c:pt>
                <c:pt idx="839">
                  <c:v>-183.5684</c:v>
                </c:pt>
                <c:pt idx="840">
                  <c:v>-146.594</c:v>
                </c:pt>
                <c:pt idx="841">
                  <c:v>-100.8582</c:v>
                </c:pt>
                <c:pt idx="842">
                  <c:v>-56.76085</c:v>
                </c:pt>
                <c:pt idx="843">
                  <c:v>-11.66969</c:v>
                </c:pt>
                <c:pt idx="844">
                  <c:v>32.53921</c:v>
                </c:pt>
                <c:pt idx="845">
                  <c:v>77.03454</c:v>
                </c:pt>
                <c:pt idx="846">
                  <c:v>120.2379</c:v>
                </c:pt>
                <c:pt idx="847">
                  <c:v>156.7951</c:v>
                </c:pt>
                <c:pt idx="848">
                  <c:v>190.2152</c:v>
                </c:pt>
                <c:pt idx="849">
                  <c:v>219.3037</c:v>
                </c:pt>
                <c:pt idx="850">
                  <c:v>241.2315</c:v>
                </c:pt>
                <c:pt idx="851">
                  <c:v>258.0492</c:v>
                </c:pt>
                <c:pt idx="852">
                  <c:v>270.0899</c:v>
                </c:pt>
                <c:pt idx="853">
                  <c:v>274.7588</c:v>
                </c:pt>
                <c:pt idx="854">
                  <c:v>276.0081</c:v>
                </c:pt>
                <c:pt idx="855">
                  <c:v>270.5216</c:v>
                </c:pt>
                <c:pt idx="856">
                  <c:v>261.2242</c:v>
                </c:pt>
                <c:pt idx="857">
                  <c:v>245.4572</c:v>
                </c:pt>
                <c:pt idx="858">
                  <c:v>224.6919</c:v>
                </c:pt>
                <c:pt idx="859">
                  <c:v>200.0708</c:v>
                </c:pt>
                <c:pt idx="860">
                  <c:v>173.3408</c:v>
                </c:pt>
                <c:pt idx="861">
                  <c:v>143.6915</c:v>
                </c:pt>
                <c:pt idx="862">
                  <c:v>110.3378</c:v>
                </c:pt>
                <c:pt idx="863">
                  <c:v>77.65264</c:v>
                </c:pt>
                <c:pt idx="864">
                  <c:v>42.46979</c:v>
                </c:pt>
                <c:pt idx="865">
                  <c:v>5.304817</c:v>
                </c:pt>
                <c:pt idx="866">
                  <c:v>-28.9628</c:v>
                </c:pt>
                <c:pt idx="867">
                  <c:v>-65.3817</c:v>
                </c:pt>
                <c:pt idx="868">
                  <c:v>-101.6765</c:v>
                </c:pt>
                <c:pt idx="869">
                  <c:v>-132.5412</c:v>
                </c:pt>
                <c:pt idx="870">
                  <c:v>-202.7501</c:v>
                </c:pt>
                <c:pt idx="871">
                  <c:v>-236.0619</c:v>
                </c:pt>
                <c:pt idx="872">
                  <c:v>-261.7232</c:v>
                </c:pt>
                <c:pt idx="873">
                  <c:v>-285.1777</c:v>
                </c:pt>
                <c:pt idx="874">
                  <c:v>-303.6139</c:v>
                </c:pt>
                <c:pt idx="875">
                  <c:v>-317.7821</c:v>
                </c:pt>
                <c:pt idx="876">
                  <c:v>-328.5957</c:v>
                </c:pt>
                <c:pt idx="877">
                  <c:v>-334.29</c:v>
                </c:pt>
                <c:pt idx="878">
                  <c:v>-335.3523</c:v>
                </c:pt>
                <c:pt idx="879">
                  <c:v>-333.0468</c:v>
                </c:pt>
                <c:pt idx="880">
                  <c:v>-326.1962</c:v>
                </c:pt>
                <c:pt idx="881">
                  <c:v>-316.5361</c:v>
                </c:pt>
                <c:pt idx="882">
                  <c:v>-302.3944</c:v>
                </c:pt>
                <c:pt idx="883">
                  <c:v>-285.0957</c:v>
                </c:pt>
                <c:pt idx="884">
                  <c:v>-264.1381</c:v>
                </c:pt>
                <c:pt idx="885">
                  <c:v>-239.6814</c:v>
                </c:pt>
                <c:pt idx="886">
                  <c:v>-215.2722</c:v>
                </c:pt>
                <c:pt idx="887">
                  <c:v>-186.8355</c:v>
                </c:pt>
                <c:pt idx="888">
                  <c:v>-156.7477</c:v>
                </c:pt>
                <c:pt idx="889">
                  <c:v>-127.3705</c:v>
                </c:pt>
                <c:pt idx="890">
                  <c:v>-94.61343</c:v>
                </c:pt>
                <c:pt idx="891">
                  <c:v>-62.21644</c:v>
                </c:pt>
                <c:pt idx="892">
                  <c:v>-30.25518</c:v>
                </c:pt>
                <c:pt idx="893">
                  <c:v>2.456018</c:v>
                </c:pt>
                <c:pt idx="894">
                  <c:v>33.51456</c:v>
                </c:pt>
                <c:pt idx="895">
                  <c:v>63.38048</c:v>
                </c:pt>
                <c:pt idx="896">
                  <c:v>93.96107</c:v>
                </c:pt>
                <c:pt idx="897">
                  <c:v>120.921</c:v>
                </c:pt>
                <c:pt idx="898">
                  <c:v>146.6321</c:v>
                </c:pt>
                <c:pt idx="899">
                  <c:v>172.361</c:v>
                </c:pt>
                <c:pt idx="900">
                  <c:v>195.8557</c:v>
                </c:pt>
                <c:pt idx="901">
                  <c:v>215.6995</c:v>
                </c:pt>
                <c:pt idx="902">
                  <c:v>235.4579</c:v>
                </c:pt>
                <c:pt idx="903">
                  <c:v>251.6688</c:v>
                </c:pt>
                <c:pt idx="904">
                  <c:v>266.5929</c:v>
                </c:pt>
                <c:pt idx="905">
                  <c:v>280.4018</c:v>
                </c:pt>
                <c:pt idx="906">
                  <c:v>292.0026</c:v>
                </c:pt>
                <c:pt idx="907">
                  <c:v>301.1282</c:v>
                </c:pt>
                <c:pt idx="908">
                  <c:v>308.9241</c:v>
                </c:pt>
                <c:pt idx="909">
                  <c:v>316.5221</c:v>
                </c:pt>
                <c:pt idx="910">
                  <c:v>321.6919</c:v>
                </c:pt>
                <c:pt idx="911">
                  <c:v>325.6802</c:v>
                </c:pt>
                <c:pt idx="912">
                  <c:v>328.2729</c:v>
                </c:pt>
                <c:pt idx="913">
                  <c:v>328.8865</c:v>
                </c:pt>
                <c:pt idx="914">
                  <c:v>329.6209</c:v>
                </c:pt>
                <c:pt idx="915">
                  <c:v>328.5571</c:v>
                </c:pt>
                <c:pt idx="916">
                  <c:v>325.7313</c:v>
                </c:pt>
                <c:pt idx="917">
                  <c:v>323.1203</c:v>
                </c:pt>
                <c:pt idx="918">
                  <c:v>318.6469</c:v>
                </c:pt>
                <c:pt idx="919">
                  <c:v>315.6786</c:v>
                </c:pt>
                <c:pt idx="920">
                  <c:v>309.6186</c:v>
                </c:pt>
                <c:pt idx="921">
                  <c:v>303.5077</c:v>
                </c:pt>
                <c:pt idx="922">
                  <c:v>296.9711</c:v>
                </c:pt>
                <c:pt idx="923">
                  <c:v>288.9364</c:v>
                </c:pt>
                <c:pt idx="924">
                  <c:v>280.1364</c:v>
                </c:pt>
                <c:pt idx="925">
                  <c:v>271.804</c:v>
                </c:pt>
                <c:pt idx="926">
                  <c:v>262.9996</c:v>
                </c:pt>
                <c:pt idx="927">
                  <c:v>253.9826</c:v>
                </c:pt>
                <c:pt idx="928">
                  <c:v>245.0802</c:v>
                </c:pt>
                <c:pt idx="929">
                  <c:v>236.7649</c:v>
                </c:pt>
                <c:pt idx="930">
                  <c:v>227.5097</c:v>
                </c:pt>
                <c:pt idx="931">
                  <c:v>220.533</c:v>
                </c:pt>
                <c:pt idx="932">
                  <c:v>212.1212</c:v>
                </c:pt>
                <c:pt idx="933">
                  <c:v>204.6865</c:v>
                </c:pt>
                <c:pt idx="934">
                  <c:v>196.7447</c:v>
                </c:pt>
                <c:pt idx="935">
                  <c:v>191.6651</c:v>
                </c:pt>
                <c:pt idx="936">
                  <c:v>184.7571</c:v>
                </c:pt>
                <c:pt idx="937">
                  <c:v>178.1593</c:v>
                </c:pt>
                <c:pt idx="938">
                  <c:v>172.8143</c:v>
                </c:pt>
                <c:pt idx="939">
                  <c:v>167.9076</c:v>
                </c:pt>
                <c:pt idx="940">
                  <c:v>162.1055</c:v>
                </c:pt>
                <c:pt idx="941">
                  <c:v>157.7188</c:v>
                </c:pt>
                <c:pt idx="942">
                  <c:v>153.0869</c:v>
                </c:pt>
                <c:pt idx="943">
                  <c:v>148.8631</c:v>
                </c:pt>
                <c:pt idx="944">
                  <c:v>144.5962</c:v>
                </c:pt>
                <c:pt idx="945">
                  <c:v>140.7841</c:v>
                </c:pt>
                <c:pt idx="946">
                  <c:v>137.449</c:v>
                </c:pt>
                <c:pt idx="947">
                  <c:v>134.6036</c:v>
                </c:pt>
                <c:pt idx="948">
                  <c:v>132.4621</c:v>
                </c:pt>
                <c:pt idx="949">
                  <c:v>130.9354</c:v>
                </c:pt>
                <c:pt idx="950">
                  <c:v>128.2987</c:v>
                </c:pt>
                <c:pt idx="951">
                  <c:v>127.6892</c:v>
                </c:pt>
                <c:pt idx="952">
                  <c:v>127.1067</c:v>
                </c:pt>
                <c:pt idx="953">
                  <c:v>127.2175</c:v>
                </c:pt>
                <c:pt idx="954">
                  <c:v>127.9763</c:v>
                </c:pt>
                <c:pt idx="955">
                  <c:v>129.5584</c:v>
                </c:pt>
                <c:pt idx="956">
                  <c:v>131.0016</c:v>
                </c:pt>
                <c:pt idx="957">
                  <c:v>133.8326</c:v>
                </c:pt>
                <c:pt idx="958">
                  <c:v>137.3765</c:v>
                </c:pt>
                <c:pt idx="959">
                  <c:v>140.8583</c:v>
                </c:pt>
                <c:pt idx="960">
                  <c:v>144.7928</c:v>
                </c:pt>
                <c:pt idx="961">
                  <c:v>149.1894</c:v>
                </c:pt>
                <c:pt idx="962">
                  <c:v>154.4176</c:v>
                </c:pt>
                <c:pt idx="963">
                  <c:v>160.072</c:v>
                </c:pt>
                <c:pt idx="964">
                  <c:v>165.0047</c:v>
                </c:pt>
                <c:pt idx="965">
                  <c:v>171.4719</c:v>
                </c:pt>
                <c:pt idx="966">
                  <c:v>177.9134</c:v>
                </c:pt>
                <c:pt idx="967">
                  <c:v>183.5159</c:v>
                </c:pt>
                <c:pt idx="968">
                  <c:v>189.5695</c:v>
                </c:pt>
                <c:pt idx="969">
                  <c:v>197.0978</c:v>
                </c:pt>
                <c:pt idx="970">
                  <c:v>204.3996</c:v>
                </c:pt>
                <c:pt idx="971">
                  <c:v>210.2339</c:v>
                </c:pt>
                <c:pt idx="972">
                  <c:v>218.3371</c:v>
                </c:pt>
                <c:pt idx="973">
                  <c:v>225.1566</c:v>
                </c:pt>
                <c:pt idx="974">
                  <c:v>232.3876</c:v>
                </c:pt>
                <c:pt idx="975">
                  <c:v>239.3377</c:v>
                </c:pt>
                <c:pt idx="976">
                  <c:v>247.7222</c:v>
                </c:pt>
                <c:pt idx="977">
                  <c:v>255.0358</c:v>
                </c:pt>
                <c:pt idx="978">
                  <c:v>263.4886</c:v>
                </c:pt>
                <c:pt idx="979">
                  <c:v>271.3217</c:v>
                </c:pt>
                <c:pt idx="980">
                  <c:v>278.6684</c:v>
                </c:pt>
                <c:pt idx="981">
                  <c:v>287.5023</c:v>
                </c:pt>
                <c:pt idx="982">
                  <c:v>294.4412</c:v>
                </c:pt>
                <c:pt idx="983">
                  <c:v>302.3549</c:v>
                </c:pt>
                <c:pt idx="984">
                  <c:v>308.9619</c:v>
                </c:pt>
                <c:pt idx="985">
                  <c:v>315.9106</c:v>
                </c:pt>
                <c:pt idx="986">
                  <c:v>322.0334</c:v>
                </c:pt>
                <c:pt idx="987">
                  <c:v>327.0936</c:v>
                </c:pt>
                <c:pt idx="988">
                  <c:v>331.1522</c:v>
                </c:pt>
                <c:pt idx="989">
                  <c:v>334.1019</c:v>
                </c:pt>
                <c:pt idx="990">
                  <c:v>336.519</c:v>
                </c:pt>
                <c:pt idx="991">
                  <c:v>336.8122</c:v>
                </c:pt>
                <c:pt idx="992">
                  <c:v>336.1982</c:v>
                </c:pt>
                <c:pt idx="993">
                  <c:v>334.2442</c:v>
                </c:pt>
                <c:pt idx="994">
                  <c:v>330.8135</c:v>
                </c:pt>
                <c:pt idx="995">
                  <c:v>326.263</c:v>
                </c:pt>
                <c:pt idx="996">
                  <c:v>320.0562</c:v>
                </c:pt>
                <c:pt idx="997">
                  <c:v>312.0774</c:v>
                </c:pt>
                <c:pt idx="998">
                  <c:v>302.5876</c:v>
                </c:pt>
                <c:pt idx="999">
                  <c:v>292.6283</c:v>
                </c:pt>
                <c:pt idx="1000">
                  <c:v>280.3957</c:v>
                </c:pt>
                <c:pt idx="1001">
                  <c:v>266.0215</c:v>
                </c:pt>
                <c:pt idx="1002">
                  <c:v>251.2284</c:v>
                </c:pt>
                <c:pt idx="1003">
                  <c:v>233.6544</c:v>
                </c:pt>
                <c:pt idx="1004">
                  <c:v>214.894</c:v>
                </c:pt>
                <c:pt idx="1005">
                  <c:v>195.5669</c:v>
                </c:pt>
                <c:pt idx="1006">
                  <c:v>173.1332</c:v>
                </c:pt>
                <c:pt idx="1007">
                  <c:v>149.6485</c:v>
                </c:pt>
                <c:pt idx="1008">
                  <c:v>127.6163</c:v>
                </c:pt>
                <c:pt idx="1009">
                  <c:v>100.8482</c:v>
                </c:pt>
                <c:pt idx="1010">
                  <c:v>74.4349</c:v>
                </c:pt>
                <c:pt idx="1011">
                  <c:v>49.46096</c:v>
                </c:pt>
                <c:pt idx="1012">
                  <c:v>20.39742</c:v>
                </c:pt>
                <c:pt idx="1013">
                  <c:v>-8.340954</c:v>
                </c:pt>
                <c:pt idx="1014">
                  <c:v>-35.19568</c:v>
                </c:pt>
                <c:pt idx="1015">
                  <c:v>-65.26081</c:v>
                </c:pt>
                <c:pt idx="1016">
                  <c:v>-92.98664</c:v>
                </c:pt>
                <c:pt idx="1017">
                  <c:v>-121.0655</c:v>
                </c:pt>
                <c:pt idx="1018">
                  <c:v>-149.574</c:v>
                </c:pt>
                <c:pt idx="1019">
                  <c:v>-176.2232</c:v>
                </c:pt>
                <c:pt idx="1020">
                  <c:v>-200.8697</c:v>
                </c:pt>
                <c:pt idx="1021">
                  <c:v>-225.3895</c:v>
                </c:pt>
                <c:pt idx="1022">
                  <c:v>-247.3645</c:v>
                </c:pt>
                <c:pt idx="1023">
                  <c:v>-267.4568</c:v>
                </c:pt>
                <c:pt idx="1024">
                  <c:v>-285.0578</c:v>
                </c:pt>
                <c:pt idx="1025">
                  <c:v>-301.0944</c:v>
                </c:pt>
                <c:pt idx="1026">
                  <c:v>-312.5074</c:v>
                </c:pt>
                <c:pt idx="1027">
                  <c:v>-321.9781</c:v>
                </c:pt>
                <c:pt idx="1028">
                  <c:v>-328.9164</c:v>
                </c:pt>
                <c:pt idx="1029">
                  <c:v>-331.2693</c:v>
                </c:pt>
                <c:pt idx="1030">
                  <c:v>-332.2448</c:v>
                </c:pt>
                <c:pt idx="1031">
                  <c:v>-328.4137</c:v>
                </c:pt>
                <c:pt idx="1032">
                  <c:v>-321.7931</c:v>
                </c:pt>
                <c:pt idx="1033">
                  <c:v>-312.0854</c:v>
                </c:pt>
                <c:pt idx="1034">
                  <c:v>-299.681</c:v>
                </c:pt>
                <c:pt idx="1035">
                  <c:v>-283.642</c:v>
                </c:pt>
                <c:pt idx="1036">
                  <c:v>-264.8377</c:v>
                </c:pt>
                <c:pt idx="1037">
                  <c:v>-242.4648</c:v>
                </c:pt>
                <c:pt idx="1038">
                  <c:v>-216.82</c:v>
                </c:pt>
                <c:pt idx="1039">
                  <c:v>-191.0518</c:v>
                </c:pt>
                <c:pt idx="1040">
                  <c:v>-162.7621</c:v>
                </c:pt>
                <c:pt idx="1041">
                  <c:v>-128.9715</c:v>
                </c:pt>
                <c:pt idx="1042">
                  <c:v>-97.74488</c:v>
                </c:pt>
                <c:pt idx="1043">
                  <c:v>-62.64901</c:v>
                </c:pt>
                <c:pt idx="1044">
                  <c:v>-26.10296</c:v>
                </c:pt>
                <c:pt idx="1045">
                  <c:v>9.055451</c:v>
                </c:pt>
                <c:pt idx="1046">
                  <c:v>44.82775</c:v>
                </c:pt>
                <c:pt idx="1047">
                  <c:v>83.14232</c:v>
                </c:pt>
                <c:pt idx="1048">
                  <c:v>117.229</c:v>
                </c:pt>
                <c:pt idx="1049">
                  <c:v>152.3606</c:v>
                </c:pt>
                <c:pt idx="1050">
                  <c:v>186.0139</c:v>
                </c:pt>
                <c:pt idx="1051">
                  <c:v>215.0007</c:v>
                </c:pt>
                <c:pt idx="1052">
                  <c:v>244.2742</c:v>
                </c:pt>
                <c:pt idx="1053">
                  <c:v>269.8546</c:v>
                </c:pt>
                <c:pt idx="1054">
                  <c:v>290.7802</c:v>
                </c:pt>
                <c:pt idx="1055">
                  <c:v>307.8087</c:v>
                </c:pt>
                <c:pt idx="1056">
                  <c:v>322.954</c:v>
                </c:pt>
                <c:pt idx="1057">
                  <c:v>331.8995</c:v>
                </c:pt>
                <c:pt idx="1058">
                  <c:v>335.7948</c:v>
                </c:pt>
                <c:pt idx="1059">
                  <c:v>334.0761</c:v>
                </c:pt>
                <c:pt idx="1060">
                  <c:v>326.8452</c:v>
                </c:pt>
                <c:pt idx="1061">
                  <c:v>315.0494</c:v>
                </c:pt>
                <c:pt idx="1062">
                  <c:v>298.6834</c:v>
                </c:pt>
                <c:pt idx="1063">
                  <c:v>274.9548</c:v>
                </c:pt>
                <c:pt idx="1064">
                  <c:v>248.2137</c:v>
                </c:pt>
                <c:pt idx="1065">
                  <c:v>217.24</c:v>
                </c:pt>
                <c:pt idx="1066">
                  <c:v>179.4274</c:v>
                </c:pt>
                <c:pt idx="1067">
                  <c:v>141.0092</c:v>
                </c:pt>
                <c:pt idx="1068">
                  <c:v>99.49172</c:v>
                </c:pt>
                <c:pt idx="1069">
                  <c:v>53.49931</c:v>
                </c:pt>
                <c:pt idx="1070">
                  <c:v>10.08544</c:v>
                </c:pt>
                <c:pt idx="1071">
                  <c:v>-35.02686</c:v>
                </c:pt>
                <c:pt idx="1072">
                  <c:v>-82.03189</c:v>
                </c:pt>
                <c:pt idx="1073">
                  <c:v>-124.7215</c:v>
                </c:pt>
                <c:pt idx="1074">
                  <c:v>-166.5573</c:v>
                </c:pt>
                <c:pt idx="1075">
                  <c:v>-205.8593</c:v>
                </c:pt>
                <c:pt idx="1076">
                  <c:v>-239.8893</c:v>
                </c:pt>
                <c:pt idx="1077">
                  <c:v>-268.2687</c:v>
                </c:pt>
                <c:pt idx="1078">
                  <c:v>-293.7094</c:v>
                </c:pt>
                <c:pt idx="1079">
                  <c:v>-313.3093</c:v>
                </c:pt>
                <c:pt idx="1080">
                  <c:v>-325.9917</c:v>
                </c:pt>
                <c:pt idx="1081">
                  <c:v>-333.7311</c:v>
                </c:pt>
                <c:pt idx="1082">
                  <c:v>-333.7447</c:v>
                </c:pt>
                <c:pt idx="1083">
                  <c:v>-328.1358</c:v>
                </c:pt>
                <c:pt idx="1084">
                  <c:v>-315.8417</c:v>
                </c:pt>
                <c:pt idx="1085">
                  <c:v>-297.0824</c:v>
                </c:pt>
                <c:pt idx="1086">
                  <c:v>-273.3303</c:v>
                </c:pt>
                <c:pt idx="1087">
                  <c:v>-244.694</c:v>
                </c:pt>
                <c:pt idx="1088">
                  <c:v>-208.9112</c:v>
                </c:pt>
                <c:pt idx="1089">
                  <c:v>-168.8136</c:v>
                </c:pt>
                <c:pt idx="1090">
                  <c:v>-127.5524</c:v>
                </c:pt>
                <c:pt idx="1091">
                  <c:v>-80.44107</c:v>
                </c:pt>
                <c:pt idx="1092">
                  <c:v>-31.40725</c:v>
                </c:pt>
                <c:pt idx="1093">
                  <c:v>14.48402</c:v>
                </c:pt>
                <c:pt idx="1094">
                  <c:v>65.25903</c:v>
                </c:pt>
                <c:pt idx="1095">
                  <c:v>113.2592</c:v>
                </c:pt>
                <c:pt idx="1096">
                  <c:v>157.169</c:v>
                </c:pt>
                <c:pt idx="1097">
                  <c:v>199.224</c:v>
                </c:pt>
                <c:pt idx="1098">
                  <c:v>237.8899</c:v>
                </c:pt>
                <c:pt idx="1099">
                  <c:v>268.4564</c:v>
                </c:pt>
                <c:pt idx="1100">
                  <c:v>297.6246</c:v>
                </c:pt>
                <c:pt idx="1101">
                  <c:v>317.6472</c:v>
                </c:pt>
                <c:pt idx="1102">
                  <c:v>329.264</c:v>
                </c:pt>
                <c:pt idx="1103">
                  <c:v>334.3658</c:v>
                </c:pt>
                <c:pt idx="1104">
                  <c:v>329.8261</c:v>
                </c:pt>
                <c:pt idx="1105">
                  <c:v>318.248</c:v>
                </c:pt>
                <c:pt idx="1106">
                  <c:v>299.4327</c:v>
                </c:pt>
                <c:pt idx="1107">
                  <c:v>271.2651</c:v>
                </c:pt>
                <c:pt idx="1108">
                  <c:v>236.2218</c:v>
                </c:pt>
                <c:pt idx="1109">
                  <c:v>197.0268</c:v>
                </c:pt>
                <c:pt idx="1110">
                  <c:v>149.7693</c:v>
                </c:pt>
                <c:pt idx="1111">
                  <c:v>98.37685</c:v>
                </c:pt>
                <c:pt idx="1112">
                  <c:v>48.63709</c:v>
                </c:pt>
                <c:pt idx="1113">
                  <c:v>-8.456873</c:v>
                </c:pt>
                <c:pt idx="1114">
                  <c:v>-63.98965</c:v>
                </c:pt>
                <c:pt idx="1115">
                  <c:v>-115.2419</c:v>
                </c:pt>
                <c:pt idx="1116">
                  <c:v>-165.8417</c:v>
                </c:pt>
                <c:pt idx="1117">
                  <c:v>-212.0228</c:v>
                </c:pt>
                <c:pt idx="1118">
                  <c:v>-250.6074</c:v>
                </c:pt>
                <c:pt idx="1119">
                  <c:v>-285.0031</c:v>
                </c:pt>
                <c:pt idx="1120">
                  <c:v>-312.1288</c:v>
                </c:pt>
                <c:pt idx="1121">
                  <c:v>-328.3973</c:v>
                </c:pt>
                <c:pt idx="1122">
                  <c:v>-337.353</c:v>
                </c:pt>
                <c:pt idx="1123">
                  <c:v>-338.0519</c:v>
                </c:pt>
                <c:pt idx="1124">
                  <c:v>-327.8424</c:v>
                </c:pt>
                <c:pt idx="1125">
                  <c:v>-309.5184</c:v>
                </c:pt>
                <c:pt idx="1126">
                  <c:v>-282.7345</c:v>
                </c:pt>
                <c:pt idx="1127">
                  <c:v>-246.9028</c:v>
                </c:pt>
                <c:pt idx="1128">
                  <c:v>-205.972</c:v>
                </c:pt>
                <c:pt idx="1129">
                  <c:v>-159.2742</c:v>
                </c:pt>
                <c:pt idx="1130">
                  <c:v>-104.2238</c:v>
                </c:pt>
                <c:pt idx="1131">
                  <c:v>-49.53131</c:v>
                </c:pt>
                <c:pt idx="1132">
                  <c:v>5.851902</c:v>
                </c:pt>
                <c:pt idx="1133">
                  <c:v>67.08619</c:v>
                </c:pt>
                <c:pt idx="1134">
                  <c:v>121.8846</c:v>
                </c:pt>
                <c:pt idx="1135">
                  <c:v>172.7267</c:v>
                </c:pt>
                <c:pt idx="1136">
                  <c:v>221.7225</c:v>
                </c:pt>
                <c:pt idx="1137">
                  <c:v>262.287</c:v>
                </c:pt>
                <c:pt idx="1138">
                  <c:v>293.1718</c:v>
                </c:pt>
                <c:pt idx="1139">
                  <c:v>313.1734</c:v>
                </c:pt>
                <c:pt idx="1140">
                  <c:v>329.0636</c:v>
                </c:pt>
                <c:pt idx="1141">
                  <c:v>330.1224</c:v>
                </c:pt>
                <c:pt idx="1142">
                  <c:v>325.468</c:v>
                </c:pt>
                <c:pt idx="1143">
                  <c:v>308.785</c:v>
                </c:pt>
                <c:pt idx="1144">
                  <c:v>273.7166</c:v>
                </c:pt>
                <c:pt idx="1145">
                  <c:v>240.2018</c:v>
                </c:pt>
                <c:pt idx="1146">
                  <c:v>149.9407</c:v>
                </c:pt>
                <c:pt idx="1147">
                  <c:v>104.458</c:v>
                </c:pt>
                <c:pt idx="1148">
                  <c:v>56.17935</c:v>
                </c:pt>
                <c:pt idx="1149">
                  <c:v>5.502818</c:v>
                </c:pt>
                <c:pt idx="1150">
                  <c:v>-46.58758</c:v>
                </c:pt>
                <c:pt idx="1151">
                  <c:v>-94.52362</c:v>
                </c:pt>
                <c:pt idx="1152">
                  <c:v>-142.5607</c:v>
                </c:pt>
                <c:pt idx="1153">
                  <c:v>-185.7028</c:v>
                </c:pt>
                <c:pt idx="1154">
                  <c:v>-221.7278</c:v>
                </c:pt>
                <c:pt idx="1155">
                  <c:v>-251.5265</c:v>
                </c:pt>
                <c:pt idx="1156">
                  <c:v>-272.7738</c:v>
                </c:pt>
                <c:pt idx="1157">
                  <c:v>-286.3552</c:v>
                </c:pt>
                <c:pt idx="1158">
                  <c:v>-289.3133</c:v>
                </c:pt>
                <c:pt idx="1159">
                  <c:v>-283.7408</c:v>
                </c:pt>
                <c:pt idx="1160">
                  <c:v>-268.8758</c:v>
                </c:pt>
                <c:pt idx="1161">
                  <c:v>-246.0111</c:v>
                </c:pt>
                <c:pt idx="1162">
                  <c:v>-212.6061</c:v>
                </c:pt>
                <c:pt idx="1163">
                  <c:v>-172.3996</c:v>
                </c:pt>
                <c:pt idx="1164">
                  <c:v>-129.0949</c:v>
                </c:pt>
                <c:pt idx="1165">
                  <c:v>-80.31455</c:v>
                </c:pt>
                <c:pt idx="1166">
                  <c:v>-24.26748</c:v>
                </c:pt>
                <c:pt idx="1167">
                  <c:v>26.32188</c:v>
                </c:pt>
                <c:pt idx="1168">
                  <c:v>81.82098</c:v>
                </c:pt>
                <c:pt idx="1169">
                  <c:v>132.2589</c:v>
                </c:pt>
                <c:pt idx="1170">
                  <c:v>175.0461</c:v>
                </c:pt>
                <c:pt idx="1171">
                  <c:v>214.6582</c:v>
                </c:pt>
                <c:pt idx="1172">
                  <c:v>243.601</c:v>
                </c:pt>
                <c:pt idx="1173">
                  <c:v>262.4747</c:v>
                </c:pt>
                <c:pt idx="1174">
                  <c:v>272.7587</c:v>
                </c:pt>
                <c:pt idx="1175">
                  <c:v>271.5402</c:v>
                </c:pt>
                <c:pt idx="1176">
                  <c:v>259.3592</c:v>
                </c:pt>
                <c:pt idx="1177">
                  <c:v>236.4517</c:v>
                </c:pt>
                <c:pt idx="1178">
                  <c:v>206.3102</c:v>
                </c:pt>
                <c:pt idx="1179">
                  <c:v>165.9688</c:v>
                </c:pt>
                <c:pt idx="1180">
                  <c:v>118.5675</c:v>
                </c:pt>
                <c:pt idx="1181">
                  <c:v>69.71735</c:v>
                </c:pt>
                <c:pt idx="1182">
                  <c:v>11.72218</c:v>
                </c:pt>
                <c:pt idx="1183">
                  <c:v>-42.42217</c:v>
                </c:pt>
                <c:pt idx="1184">
                  <c:v>-93.70844</c:v>
                </c:pt>
                <c:pt idx="1185">
                  <c:v>-147.9911</c:v>
                </c:pt>
                <c:pt idx="1186">
                  <c:v>-193.8667</c:v>
                </c:pt>
                <c:pt idx="1187">
                  <c:v>-230.4005</c:v>
                </c:pt>
                <c:pt idx="1188">
                  <c:v>-260.3255</c:v>
                </c:pt>
                <c:pt idx="1189">
                  <c:v>-281.0309</c:v>
                </c:pt>
                <c:pt idx="1190">
                  <c:v>-288.8334</c:v>
                </c:pt>
                <c:pt idx="1191">
                  <c:v>-287.3478</c:v>
                </c:pt>
                <c:pt idx="1192">
                  <c:v>-274.3205</c:v>
                </c:pt>
                <c:pt idx="1193">
                  <c:v>-251.6994</c:v>
                </c:pt>
                <c:pt idx="1194">
                  <c:v>-219.2016</c:v>
                </c:pt>
                <c:pt idx="1195">
                  <c:v>-175.3994</c:v>
                </c:pt>
                <c:pt idx="1196">
                  <c:v>-126.8828</c:v>
                </c:pt>
                <c:pt idx="1197">
                  <c:v>-78.64598</c:v>
                </c:pt>
                <c:pt idx="1198">
                  <c:v>-18.37353</c:v>
                </c:pt>
                <c:pt idx="1199">
                  <c:v>41.18727</c:v>
                </c:pt>
                <c:pt idx="1200">
                  <c:v>94.00855</c:v>
                </c:pt>
                <c:pt idx="1201">
                  <c:v>149.2922</c:v>
                </c:pt>
                <c:pt idx="1202">
                  <c:v>194.2396</c:v>
                </c:pt>
                <c:pt idx="1203">
                  <c:v>229.731</c:v>
                </c:pt>
                <c:pt idx="1204">
                  <c:v>257.668</c:v>
                </c:pt>
                <c:pt idx="1205">
                  <c:v>272.3425</c:v>
                </c:pt>
                <c:pt idx="1206">
                  <c:v>274.9149</c:v>
                </c:pt>
                <c:pt idx="1207">
                  <c:v>263.6752</c:v>
                </c:pt>
                <c:pt idx="1208">
                  <c:v>243.0114</c:v>
                </c:pt>
                <c:pt idx="1209">
                  <c:v>209.1772</c:v>
                </c:pt>
                <c:pt idx="1210">
                  <c:v>168.0865</c:v>
                </c:pt>
                <c:pt idx="1211">
                  <c:v>119.444</c:v>
                </c:pt>
                <c:pt idx="1212">
                  <c:v>60.27349</c:v>
                </c:pt>
                <c:pt idx="1213">
                  <c:v>3.356588</c:v>
                </c:pt>
                <c:pt idx="1214">
                  <c:v>-52.1738</c:v>
                </c:pt>
                <c:pt idx="1215">
                  <c:v>-113.6763</c:v>
                </c:pt>
                <c:pt idx="1216">
                  <c:v>-165.742</c:v>
                </c:pt>
                <c:pt idx="1217">
                  <c:v>-209.7487</c:v>
                </c:pt>
                <c:pt idx="1218">
                  <c:v>-247.8826</c:v>
                </c:pt>
                <c:pt idx="1219">
                  <c:v>-275.0021</c:v>
                </c:pt>
                <c:pt idx="1220">
                  <c:v>-286.4017</c:v>
                </c:pt>
                <c:pt idx="1221">
                  <c:v>-289.7558</c:v>
                </c:pt>
                <c:pt idx="1222">
                  <c:v>-279.4676</c:v>
                </c:pt>
                <c:pt idx="1223">
                  <c:v>-258.3684</c:v>
                </c:pt>
                <c:pt idx="1224">
                  <c:v>-225.9462</c:v>
                </c:pt>
                <c:pt idx="1225">
                  <c:v>-180.6029</c:v>
                </c:pt>
                <c:pt idx="1226">
                  <c:v>-129.5693</c:v>
                </c:pt>
                <c:pt idx="1227">
                  <c:v>-76.26321</c:v>
                </c:pt>
                <c:pt idx="1228">
                  <c:v>-13.05146</c:v>
                </c:pt>
                <c:pt idx="1229">
                  <c:v>50.94938</c:v>
                </c:pt>
                <c:pt idx="1230">
                  <c:v>105.6047</c:v>
                </c:pt>
                <c:pt idx="1231">
                  <c:v>161.8225</c:v>
                </c:pt>
                <c:pt idx="1232">
                  <c:v>206.4377</c:v>
                </c:pt>
                <c:pt idx="1233">
                  <c:v>243.0296</c:v>
                </c:pt>
                <c:pt idx="1234">
                  <c:v>265.7311</c:v>
                </c:pt>
                <c:pt idx="1235">
                  <c:v>275.5357</c:v>
                </c:pt>
                <c:pt idx="1236">
                  <c:v>272.6729</c:v>
                </c:pt>
                <c:pt idx="1237">
                  <c:v>255.3689</c:v>
                </c:pt>
                <c:pt idx="1238">
                  <c:v>227.1343</c:v>
                </c:pt>
                <c:pt idx="1239">
                  <c:v>181.3333</c:v>
                </c:pt>
                <c:pt idx="1240">
                  <c:v>132.4358</c:v>
                </c:pt>
                <c:pt idx="1241">
                  <c:v>76.34853</c:v>
                </c:pt>
                <c:pt idx="1242">
                  <c:v>10.05434</c:v>
                </c:pt>
                <c:pt idx="1243">
                  <c:v>-48.88499</c:v>
                </c:pt>
                <c:pt idx="1244">
                  <c:v>-106.24</c:v>
                </c:pt>
                <c:pt idx="1245">
                  <c:v>-166.9317</c:v>
                </c:pt>
                <c:pt idx="1246">
                  <c:v>-213.1338</c:v>
                </c:pt>
                <c:pt idx="1247">
                  <c:v>-251.0682</c:v>
                </c:pt>
                <c:pt idx="1248">
                  <c:v>-279.4005</c:v>
                </c:pt>
                <c:pt idx="1249">
                  <c:v>-290.2545</c:v>
                </c:pt>
                <c:pt idx="1250">
                  <c:v>-291.0762</c:v>
                </c:pt>
                <c:pt idx="1251">
                  <c:v>-278.7276</c:v>
                </c:pt>
                <c:pt idx="1252">
                  <c:v>-250.3443</c:v>
                </c:pt>
                <c:pt idx="1253">
                  <c:v>-212.8016</c:v>
                </c:pt>
                <c:pt idx="1254">
                  <c:v>-165.812</c:v>
                </c:pt>
                <c:pt idx="1255">
                  <c:v>-109.9347</c:v>
                </c:pt>
                <c:pt idx="1256">
                  <c:v>-46.95211</c:v>
                </c:pt>
                <c:pt idx="1257">
                  <c:v>14.81393</c:v>
                </c:pt>
                <c:pt idx="1258">
                  <c:v>82.13339</c:v>
                </c:pt>
                <c:pt idx="1259">
                  <c:v>139.9761</c:v>
                </c:pt>
                <c:pt idx="1260">
                  <c:v>191.9889</c:v>
                </c:pt>
                <c:pt idx="1261">
                  <c:v>234.6207</c:v>
                </c:pt>
                <c:pt idx="1262">
                  <c:v>260.8118</c:v>
                </c:pt>
                <c:pt idx="1263">
                  <c:v>276.9413</c:v>
                </c:pt>
                <c:pt idx="1264">
                  <c:v>275.9354</c:v>
                </c:pt>
                <c:pt idx="1265">
                  <c:v>260.9912</c:v>
                </c:pt>
                <c:pt idx="1266">
                  <c:v>229.7763</c:v>
                </c:pt>
                <c:pt idx="1267">
                  <c:v>188.0946</c:v>
                </c:pt>
                <c:pt idx="1268">
                  <c:v>135.3095</c:v>
                </c:pt>
                <c:pt idx="1269">
                  <c:v>73.34923</c:v>
                </c:pt>
                <c:pt idx="1270">
                  <c:v>10.60228</c:v>
                </c:pt>
                <c:pt idx="1271">
                  <c:v>-55.13106</c:v>
                </c:pt>
                <c:pt idx="1272">
                  <c:v>-120.1273</c:v>
                </c:pt>
                <c:pt idx="1273">
                  <c:v>-173.4525</c:v>
                </c:pt>
                <c:pt idx="1274">
                  <c:v>-222.5179</c:v>
                </c:pt>
                <c:pt idx="1275">
                  <c:v>-261.8387</c:v>
                </c:pt>
                <c:pt idx="1276">
                  <c:v>-284.0039</c:v>
                </c:pt>
                <c:pt idx="1277">
                  <c:v>-294.1221</c:v>
                </c:pt>
                <c:pt idx="1278">
                  <c:v>-288.8389</c:v>
                </c:pt>
                <c:pt idx="1279">
                  <c:v>-270.5069</c:v>
                </c:pt>
                <c:pt idx="1280">
                  <c:v>-240.372</c:v>
                </c:pt>
                <c:pt idx="1281">
                  <c:v>-194.7637</c:v>
                </c:pt>
                <c:pt idx="1282">
                  <c:v>-139.7919</c:v>
                </c:pt>
                <c:pt idx="1283">
                  <c:v>-79.85622</c:v>
                </c:pt>
                <c:pt idx="1284">
                  <c:v>-14.04061</c:v>
                </c:pt>
                <c:pt idx="1285">
                  <c:v>56.71174</c:v>
                </c:pt>
                <c:pt idx="1286">
                  <c:v>117.9164</c:v>
                </c:pt>
                <c:pt idx="1287">
                  <c:v>175.6552</c:v>
                </c:pt>
                <c:pt idx="1288">
                  <c:v>222.6138</c:v>
                </c:pt>
                <c:pt idx="1289">
                  <c:v>256.3794</c:v>
                </c:pt>
                <c:pt idx="1290">
                  <c:v>277.4478</c:v>
                </c:pt>
                <c:pt idx="1291">
                  <c:v>279.4092</c:v>
                </c:pt>
                <c:pt idx="1292">
                  <c:v>266.1703</c:v>
                </c:pt>
                <c:pt idx="1293">
                  <c:v>235.8432</c:v>
                </c:pt>
                <c:pt idx="1294">
                  <c:v>194.8351</c:v>
                </c:pt>
                <c:pt idx="1295">
                  <c:v>139.1612</c:v>
                </c:pt>
                <c:pt idx="1296">
                  <c:v>77.08508</c:v>
                </c:pt>
                <c:pt idx="1297">
                  <c:v>13.50197</c:v>
                </c:pt>
                <c:pt idx="1298">
                  <c:v>-55.66496</c:v>
                </c:pt>
                <c:pt idx="1299">
                  <c:v>-121.6941</c:v>
                </c:pt>
                <c:pt idx="1300">
                  <c:v>-177.0396</c:v>
                </c:pt>
                <c:pt idx="1301">
                  <c:v>-225.7465</c:v>
                </c:pt>
                <c:pt idx="1302">
                  <c:v>-264.3983</c:v>
                </c:pt>
                <c:pt idx="1303">
                  <c:v>-285.0294</c:v>
                </c:pt>
                <c:pt idx="1304">
                  <c:v>-293.963</c:v>
                </c:pt>
                <c:pt idx="1305">
                  <c:v>-286.8113</c:v>
                </c:pt>
                <c:pt idx="1306">
                  <c:v>-265.6071</c:v>
                </c:pt>
                <c:pt idx="1307">
                  <c:v>-231.0656</c:v>
                </c:pt>
                <c:pt idx="1308">
                  <c:v>-182.9971</c:v>
                </c:pt>
                <c:pt idx="1309">
                  <c:v>-123.7308</c:v>
                </c:pt>
                <c:pt idx="1310">
                  <c:v>-58.2483</c:v>
                </c:pt>
                <c:pt idx="1311">
                  <c:v>9.01907</c:v>
                </c:pt>
                <c:pt idx="1312">
                  <c:v>83.87994</c:v>
                </c:pt>
                <c:pt idx="1313">
                  <c:v>144.406</c:v>
                </c:pt>
                <c:pt idx="1314">
                  <c:v>200.1718</c:v>
                </c:pt>
                <c:pt idx="1315">
                  <c:v>243.9127</c:v>
                </c:pt>
                <c:pt idx="1316">
                  <c:v>270.0022</c:v>
                </c:pt>
                <c:pt idx="1317">
                  <c:v>282.7877</c:v>
                </c:pt>
                <c:pt idx="1318">
                  <c:v>275.7048</c:v>
                </c:pt>
                <c:pt idx="1319">
                  <c:v>252.1928</c:v>
                </c:pt>
                <c:pt idx="1320">
                  <c:v>213.8818</c:v>
                </c:pt>
                <c:pt idx="1321">
                  <c:v>165.3902</c:v>
                </c:pt>
                <c:pt idx="1322">
                  <c:v>100.8768</c:v>
                </c:pt>
                <c:pt idx="1323">
                  <c:v>35.74301</c:v>
                </c:pt>
                <c:pt idx="1324">
                  <c:v>-30.03134</c:v>
                </c:pt>
                <c:pt idx="1325">
                  <c:v>-101.8216</c:v>
                </c:pt>
                <c:pt idx="1326">
                  <c:v>-164.1999</c:v>
                </c:pt>
                <c:pt idx="1327">
                  <c:v>-214.4479</c:v>
                </c:pt>
                <c:pt idx="1328">
                  <c:v>-258.1168</c:v>
                </c:pt>
                <c:pt idx="1329">
                  <c:v>-286.6658</c:v>
                </c:pt>
                <c:pt idx="1330">
                  <c:v>-295.487</c:v>
                </c:pt>
                <c:pt idx="1331">
                  <c:v>-292.3837</c:v>
                </c:pt>
                <c:pt idx="1332">
                  <c:v>-269.0554</c:v>
                </c:pt>
                <c:pt idx="1333">
                  <c:v>-234.6291</c:v>
                </c:pt>
                <c:pt idx="1334">
                  <c:v>-190.4263</c:v>
                </c:pt>
                <c:pt idx="1335">
                  <c:v>-131.1295</c:v>
                </c:pt>
                <c:pt idx="1336">
                  <c:v>-64.37505</c:v>
                </c:pt>
                <c:pt idx="1337">
                  <c:v>3.688355</c:v>
                </c:pt>
                <c:pt idx="1338">
                  <c:v>78.27397</c:v>
                </c:pt>
                <c:pt idx="1339">
                  <c:v>144.6207</c:v>
                </c:pt>
                <c:pt idx="1340">
                  <c:v>199.1201</c:v>
                </c:pt>
                <c:pt idx="1341">
                  <c:v>243.8791</c:v>
                </c:pt>
                <c:pt idx="1342">
                  <c:v>271.0795</c:v>
                </c:pt>
                <c:pt idx="1343">
                  <c:v>281.7842</c:v>
                </c:pt>
                <c:pt idx="1344">
                  <c:v>274.1427</c:v>
                </c:pt>
                <c:pt idx="1345">
                  <c:v>249.6751</c:v>
                </c:pt>
                <c:pt idx="1346">
                  <c:v>208.4425</c:v>
                </c:pt>
                <c:pt idx="1347">
                  <c:v>156.3393</c:v>
                </c:pt>
                <c:pt idx="1348">
                  <c:v>96.5981</c:v>
                </c:pt>
                <c:pt idx="1349">
                  <c:v>24.0539</c:v>
                </c:pt>
                <c:pt idx="1350">
                  <c:v>-45.19279</c:v>
                </c:pt>
                <c:pt idx="1351">
                  <c:v>-112.3138</c:v>
                </c:pt>
                <c:pt idx="1352">
                  <c:v>-177.4706</c:v>
                </c:pt>
                <c:pt idx="1353">
                  <c:v>-229.1668</c:v>
                </c:pt>
                <c:pt idx="1354">
                  <c:v>-264.8265</c:v>
                </c:pt>
                <c:pt idx="1355">
                  <c:v>-288.3157</c:v>
                </c:pt>
                <c:pt idx="1356">
                  <c:v>-296.7556</c:v>
                </c:pt>
                <c:pt idx="1357">
                  <c:v>-287.0814</c:v>
                </c:pt>
                <c:pt idx="1358">
                  <c:v>-262.4621</c:v>
                </c:pt>
                <c:pt idx="1359">
                  <c:v>-220.9311</c:v>
                </c:pt>
                <c:pt idx="1360">
                  <c:v>-167.0524</c:v>
                </c:pt>
                <c:pt idx="1361">
                  <c:v>-106.527</c:v>
                </c:pt>
                <c:pt idx="1362">
                  <c:v>-32.37152</c:v>
                </c:pt>
                <c:pt idx="1363">
                  <c:v>40.73322</c:v>
                </c:pt>
                <c:pt idx="1364">
                  <c:v>107.1603</c:v>
                </c:pt>
                <c:pt idx="1365">
                  <c:v>173.1618</c:v>
                </c:pt>
                <c:pt idx="1366">
                  <c:v>222.8522</c:v>
                </c:pt>
                <c:pt idx="1367">
                  <c:v>260.1334</c:v>
                </c:pt>
                <c:pt idx="1368">
                  <c:v>280.7309</c:v>
                </c:pt>
                <c:pt idx="1369">
                  <c:v>282.1154</c:v>
                </c:pt>
                <c:pt idx="1370">
                  <c:v>266.1961</c:v>
                </c:pt>
                <c:pt idx="1371">
                  <c:v>233.6417</c:v>
                </c:pt>
                <c:pt idx="1372">
                  <c:v>189.6899</c:v>
                </c:pt>
                <c:pt idx="1373">
                  <c:v>125.4548</c:v>
                </c:pt>
                <c:pt idx="1374">
                  <c:v>59.54463</c:v>
                </c:pt>
                <c:pt idx="1375">
                  <c:v>-11.14914</c:v>
                </c:pt>
                <c:pt idx="1376">
                  <c:v>-85.43097</c:v>
                </c:pt>
                <c:pt idx="1377">
                  <c:v>-149.3196</c:v>
                </c:pt>
                <c:pt idx="1378">
                  <c:v>-206.3795</c:v>
                </c:pt>
                <c:pt idx="1379">
                  <c:v>-253.6765</c:v>
                </c:pt>
                <c:pt idx="1380">
                  <c:v>-283.0354</c:v>
                </c:pt>
                <c:pt idx="1381">
                  <c:v>-294.3701</c:v>
                </c:pt>
                <c:pt idx="1382">
                  <c:v>-292.0453</c:v>
                </c:pt>
                <c:pt idx="1383">
                  <c:v>-271.8078</c:v>
                </c:pt>
                <c:pt idx="1384">
                  <c:v>-236.1379</c:v>
                </c:pt>
                <c:pt idx="1385">
                  <c:v>-190.0408</c:v>
                </c:pt>
                <c:pt idx="1386">
                  <c:v>-120.8501</c:v>
                </c:pt>
                <c:pt idx="1387">
                  <c:v>-59.39835</c:v>
                </c:pt>
                <c:pt idx="1388">
                  <c:v>11.72149</c:v>
                </c:pt>
                <c:pt idx="1389">
                  <c:v>88.87087</c:v>
                </c:pt>
                <c:pt idx="1390">
                  <c:v>152.5576</c:v>
                </c:pt>
                <c:pt idx="1391">
                  <c:v>206.3113</c:v>
                </c:pt>
                <c:pt idx="1392">
                  <c:v>250.4013</c:v>
                </c:pt>
                <c:pt idx="1393">
                  <c:v>274.2137</c:v>
                </c:pt>
                <c:pt idx="1394">
                  <c:v>281.6722</c:v>
                </c:pt>
                <c:pt idx="1395">
                  <c:v>269.6515</c:v>
                </c:pt>
                <c:pt idx="1396">
                  <c:v>242.069</c:v>
                </c:pt>
                <c:pt idx="1397">
                  <c:v>193.8973</c:v>
                </c:pt>
                <c:pt idx="1398">
                  <c:v>138.4579</c:v>
                </c:pt>
                <c:pt idx="1399">
                  <c:v>71.26973</c:v>
                </c:pt>
                <c:pt idx="1400">
                  <c:v>-2.55688</c:v>
                </c:pt>
                <c:pt idx="1401">
                  <c:v>-71.46261</c:v>
                </c:pt>
                <c:pt idx="1402">
                  <c:v>-140.7098</c:v>
                </c:pt>
                <c:pt idx="1403">
                  <c:v>-202.8111</c:v>
                </c:pt>
                <c:pt idx="1404">
                  <c:v>-249.0015</c:v>
                </c:pt>
                <c:pt idx="1405">
                  <c:v>-279.5471</c:v>
                </c:pt>
                <c:pt idx="1406">
                  <c:v>-296.4783</c:v>
                </c:pt>
                <c:pt idx="1407">
                  <c:v>-293.7536</c:v>
                </c:pt>
                <c:pt idx="1408">
                  <c:v>-276.7493</c:v>
                </c:pt>
                <c:pt idx="1409">
                  <c:v>-243.8509</c:v>
                </c:pt>
                <c:pt idx="1410">
                  <c:v>-192.4444</c:v>
                </c:pt>
                <c:pt idx="1411">
                  <c:v>-135.2358</c:v>
                </c:pt>
                <c:pt idx="1412">
                  <c:v>-69.90125</c:v>
                </c:pt>
                <c:pt idx="1413">
                  <c:v>6.858958</c:v>
                </c:pt>
                <c:pt idx="1414">
                  <c:v>78.4804</c:v>
                </c:pt>
                <c:pt idx="1415">
                  <c:v>143.0226</c:v>
                </c:pt>
                <c:pt idx="1416">
                  <c:v>206.0098</c:v>
                </c:pt>
                <c:pt idx="1417">
                  <c:v>245.4817</c:v>
                </c:pt>
                <c:pt idx="1418">
                  <c:v>273.0328</c:v>
                </c:pt>
                <c:pt idx="1419">
                  <c:v>280.8923</c:v>
                </c:pt>
                <c:pt idx="1420">
                  <c:v>271.1546</c:v>
                </c:pt>
                <c:pt idx="1421">
                  <c:v>242.2039</c:v>
                </c:pt>
                <c:pt idx="1422">
                  <c:v>199.8389</c:v>
                </c:pt>
                <c:pt idx="1423">
                  <c:v>142.5526</c:v>
                </c:pt>
                <c:pt idx="1424">
                  <c:v>73.18561</c:v>
                </c:pt>
                <c:pt idx="1425">
                  <c:v>4.838515</c:v>
                </c:pt>
                <c:pt idx="1426">
                  <c:v>-70.38572</c:v>
                </c:pt>
                <c:pt idx="1427">
                  <c:v>-139.7908</c:v>
                </c:pt>
                <c:pt idx="1428">
                  <c:v>-196.7103</c:v>
                </c:pt>
                <c:pt idx="1429">
                  <c:v>-245.2617</c:v>
                </c:pt>
                <c:pt idx="1430">
                  <c:v>-280.8803</c:v>
                </c:pt>
                <c:pt idx="1431">
                  <c:v>-296.7118</c:v>
                </c:pt>
                <c:pt idx="1432">
                  <c:v>-294.6294</c:v>
                </c:pt>
                <c:pt idx="1433">
                  <c:v>-275.7201</c:v>
                </c:pt>
                <c:pt idx="1434">
                  <c:v>-240.9775</c:v>
                </c:pt>
                <c:pt idx="1435">
                  <c:v>-196.0548</c:v>
                </c:pt>
                <c:pt idx="1436">
                  <c:v>-135.5689</c:v>
                </c:pt>
                <c:pt idx="1437">
                  <c:v>-65.86789</c:v>
                </c:pt>
                <c:pt idx="1438">
                  <c:v>3.039661</c:v>
                </c:pt>
                <c:pt idx="1439">
                  <c:v>80.01027</c:v>
                </c:pt>
                <c:pt idx="1440">
                  <c:v>149.6293</c:v>
                </c:pt>
                <c:pt idx="1441">
                  <c:v>203.9829</c:v>
                </c:pt>
                <c:pt idx="1442">
                  <c:v>247.1687</c:v>
                </c:pt>
                <c:pt idx="1443">
                  <c:v>273.3655</c:v>
                </c:pt>
                <c:pt idx="1444">
                  <c:v>281.3026</c:v>
                </c:pt>
                <c:pt idx="1445">
                  <c:v>270.376</c:v>
                </c:pt>
                <c:pt idx="1446">
                  <c:v>242.9812</c:v>
                </c:pt>
                <c:pt idx="1447">
                  <c:v>198.6446</c:v>
                </c:pt>
                <c:pt idx="1448">
                  <c:v>139.5403</c:v>
                </c:pt>
                <c:pt idx="1449">
                  <c:v>78.03094</c:v>
                </c:pt>
                <c:pt idx="1450">
                  <c:v>1.150785</c:v>
                </c:pt>
                <c:pt idx="1451">
                  <c:v>-71.95344</c:v>
                </c:pt>
                <c:pt idx="1452">
                  <c:v>-136.52</c:v>
                </c:pt>
                <c:pt idx="1453">
                  <c:v>-199.5007</c:v>
                </c:pt>
                <c:pt idx="1454">
                  <c:v>-247.4753</c:v>
                </c:pt>
                <c:pt idx="1455">
                  <c:v>-280.2281</c:v>
                </c:pt>
                <c:pt idx="1456">
                  <c:v>-295.0025</c:v>
                </c:pt>
                <c:pt idx="1457">
                  <c:v>-294.5008</c:v>
                </c:pt>
                <c:pt idx="1458">
                  <c:v>-277.6647</c:v>
                </c:pt>
                <c:pt idx="1459">
                  <c:v>-245.4632</c:v>
                </c:pt>
                <c:pt idx="1460">
                  <c:v>-220.1897</c:v>
                </c:pt>
                <c:pt idx="1461">
                  <c:v>-162.0959</c:v>
                </c:pt>
                <c:pt idx="1462">
                  <c:v>-70.53442</c:v>
                </c:pt>
                <c:pt idx="1463">
                  <c:v>29.40281</c:v>
                </c:pt>
                <c:pt idx="1464">
                  <c:v>78.03023</c:v>
                </c:pt>
                <c:pt idx="1465">
                  <c:v>142.2236</c:v>
                </c:pt>
                <c:pt idx="1466">
                  <c:v>200.3651</c:v>
                </c:pt>
                <c:pt idx="1467">
                  <c:v>243.5895</c:v>
                </c:pt>
                <c:pt idx="1468">
                  <c:v>269.2146</c:v>
                </c:pt>
                <c:pt idx="1469">
                  <c:v>279.5927</c:v>
                </c:pt>
                <c:pt idx="1470">
                  <c:v>269.9318</c:v>
                </c:pt>
                <c:pt idx="1471">
                  <c:v>242.2288</c:v>
                </c:pt>
                <c:pt idx="1472">
                  <c:v>198.7547</c:v>
                </c:pt>
                <c:pt idx="1473">
                  <c:v>143.664</c:v>
                </c:pt>
                <c:pt idx="1474">
                  <c:v>73.67174</c:v>
                </c:pt>
                <c:pt idx="1475">
                  <c:v>2.965497</c:v>
                </c:pt>
                <c:pt idx="1476">
                  <c:v>-62.03018</c:v>
                </c:pt>
                <c:pt idx="1477">
                  <c:v>-136.621</c:v>
                </c:pt>
                <c:pt idx="1478">
                  <c:v>-195.7647</c:v>
                </c:pt>
                <c:pt idx="1479">
                  <c:v>-243.4213</c:v>
                </c:pt>
                <c:pt idx="1480">
                  <c:v>-275.116</c:v>
                </c:pt>
                <c:pt idx="1481">
                  <c:v>-294.9042</c:v>
                </c:pt>
                <c:pt idx="1482">
                  <c:v>-295.3368</c:v>
                </c:pt>
                <c:pt idx="1483">
                  <c:v>-279.2591</c:v>
                </c:pt>
                <c:pt idx="1484">
                  <c:v>-245.2187</c:v>
                </c:pt>
                <c:pt idx="1485">
                  <c:v>-199.032</c:v>
                </c:pt>
                <c:pt idx="1486">
                  <c:v>-145.3455</c:v>
                </c:pt>
                <c:pt idx="1487">
                  <c:v>-77.8592</c:v>
                </c:pt>
                <c:pt idx="1488">
                  <c:v>-3.90168</c:v>
                </c:pt>
                <c:pt idx="1489">
                  <c:v>65.82752</c:v>
                </c:pt>
                <c:pt idx="1490">
                  <c:v>135.3203</c:v>
                </c:pt>
                <c:pt idx="1491">
                  <c:v>193.2771</c:v>
                </c:pt>
                <c:pt idx="1492">
                  <c:v>237.1798</c:v>
                </c:pt>
                <c:pt idx="1493">
                  <c:v>268.6234</c:v>
                </c:pt>
                <c:pt idx="1494">
                  <c:v>280.5466</c:v>
                </c:pt>
                <c:pt idx="1495">
                  <c:v>275.294</c:v>
                </c:pt>
                <c:pt idx="1496">
                  <c:v>251.5685</c:v>
                </c:pt>
                <c:pt idx="1497">
                  <c:v>214.4409</c:v>
                </c:pt>
                <c:pt idx="1498">
                  <c:v>157.546</c:v>
                </c:pt>
                <c:pt idx="1499">
                  <c:v>96.95473</c:v>
                </c:pt>
                <c:pt idx="1500">
                  <c:v>31.71862</c:v>
                </c:pt>
                <c:pt idx="1501">
                  <c:v>-47.54232</c:v>
                </c:pt>
                <c:pt idx="1502">
                  <c:v>-113.344</c:v>
                </c:pt>
                <c:pt idx="1503">
                  <c:v>-173.9156</c:v>
                </c:pt>
                <c:pt idx="1504">
                  <c:v>-230.2823</c:v>
                </c:pt>
                <c:pt idx="1505">
                  <c:v>-268.18</c:v>
                </c:pt>
                <c:pt idx="1506">
                  <c:v>-290.2862</c:v>
                </c:pt>
                <c:pt idx="1507">
                  <c:v>-295.9628</c:v>
                </c:pt>
                <c:pt idx="1508">
                  <c:v>-286.7022</c:v>
                </c:pt>
                <c:pt idx="1509">
                  <c:v>-260.5833</c:v>
                </c:pt>
                <c:pt idx="1510">
                  <c:v>-220.0595</c:v>
                </c:pt>
                <c:pt idx="1511">
                  <c:v>-163.948</c:v>
                </c:pt>
                <c:pt idx="1512">
                  <c:v>-100.328</c:v>
                </c:pt>
                <c:pt idx="1513">
                  <c:v>-33.11436</c:v>
                </c:pt>
                <c:pt idx="1514">
                  <c:v>3.39681</c:v>
                </c:pt>
                <c:pt idx="1515">
                  <c:v>76.56499</c:v>
                </c:pt>
                <c:pt idx="1516">
                  <c:v>130.231</c:v>
                </c:pt>
                <c:pt idx="1517">
                  <c:v>192.9798</c:v>
                </c:pt>
                <c:pt idx="1518">
                  <c:v>234.7706</c:v>
                </c:pt>
                <c:pt idx="1519">
                  <c:v>278.4014</c:v>
                </c:pt>
                <c:pt idx="1520">
                  <c:v>279.4924</c:v>
                </c:pt>
                <c:pt idx="1521">
                  <c:v>265.2753</c:v>
                </c:pt>
                <c:pt idx="1522">
                  <c:v>232.7146</c:v>
                </c:pt>
                <c:pt idx="1523">
                  <c:v>187.6981</c:v>
                </c:pt>
                <c:pt idx="1524">
                  <c:v>133.2751</c:v>
                </c:pt>
                <c:pt idx="1525">
                  <c:v>63.321</c:v>
                </c:pt>
                <c:pt idx="1526">
                  <c:v>-2.377983</c:v>
                </c:pt>
                <c:pt idx="1527">
                  <c:v>-69.51857</c:v>
                </c:pt>
                <c:pt idx="1528">
                  <c:v>-142.7761</c:v>
                </c:pt>
                <c:pt idx="1529">
                  <c:v>-197.4739</c:v>
                </c:pt>
                <c:pt idx="1530">
                  <c:v>-242.6809</c:v>
                </c:pt>
                <c:pt idx="1531">
                  <c:v>-276.0561</c:v>
                </c:pt>
                <c:pt idx="1532">
                  <c:v>-293.3768</c:v>
                </c:pt>
                <c:pt idx="1533">
                  <c:v>-294.1246</c:v>
                </c:pt>
                <c:pt idx="1534">
                  <c:v>-278.5367</c:v>
                </c:pt>
                <c:pt idx="1535">
                  <c:v>-247.2489</c:v>
                </c:pt>
                <c:pt idx="1536">
                  <c:v>-203.6854</c:v>
                </c:pt>
                <c:pt idx="1537">
                  <c:v>-151.415</c:v>
                </c:pt>
                <c:pt idx="1538">
                  <c:v>-81.23836</c:v>
                </c:pt>
                <c:pt idx="1539">
                  <c:v>-9.677139</c:v>
                </c:pt>
                <c:pt idx="1540">
                  <c:v>52.07152</c:v>
                </c:pt>
                <c:pt idx="1541">
                  <c:v>123.2146</c:v>
                </c:pt>
                <c:pt idx="1542">
                  <c:v>179.9286</c:v>
                </c:pt>
                <c:pt idx="1543">
                  <c:v>228.0198</c:v>
                </c:pt>
                <c:pt idx="1544">
                  <c:v>261.1992</c:v>
                </c:pt>
                <c:pt idx="1545">
                  <c:v>278.4814</c:v>
                </c:pt>
                <c:pt idx="1546">
                  <c:v>279.8142</c:v>
                </c:pt>
                <c:pt idx="1547">
                  <c:v>263.2899</c:v>
                </c:pt>
                <c:pt idx="1548">
                  <c:v>233.4915</c:v>
                </c:pt>
                <c:pt idx="1549">
                  <c:v>185.8735</c:v>
                </c:pt>
                <c:pt idx="1550">
                  <c:v>131.7408</c:v>
                </c:pt>
                <c:pt idx="1551">
                  <c:v>68.0926</c:v>
                </c:pt>
                <c:pt idx="1552">
                  <c:v>-4.68011</c:v>
                </c:pt>
                <c:pt idx="1553">
                  <c:v>-69.59678</c:v>
                </c:pt>
                <c:pt idx="1554">
                  <c:v>-133.3975</c:v>
                </c:pt>
                <c:pt idx="1555">
                  <c:v>-193.5228</c:v>
                </c:pt>
                <c:pt idx="1556">
                  <c:v>-237.3215</c:v>
                </c:pt>
                <c:pt idx="1557">
                  <c:v>-270.6611</c:v>
                </c:pt>
                <c:pt idx="1558">
                  <c:v>-291.1093</c:v>
                </c:pt>
                <c:pt idx="1559">
                  <c:v>-295.2586</c:v>
                </c:pt>
                <c:pt idx="1560">
                  <c:v>-283.9247</c:v>
                </c:pt>
                <c:pt idx="1561">
                  <c:v>-256.7433</c:v>
                </c:pt>
                <c:pt idx="1562">
                  <c:v>-214.431</c:v>
                </c:pt>
                <c:pt idx="1563">
                  <c:v>-164.5987</c:v>
                </c:pt>
                <c:pt idx="1564">
                  <c:v>-105.8951</c:v>
                </c:pt>
                <c:pt idx="1565">
                  <c:v>-31.5475</c:v>
                </c:pt>
                <c:pt idx="1566">
                  <c:v>33.00357</c:v>
                </c:pt>
                <c:pt idx="1567">
                  <c:v>97.06734</c:v>
                </c:pt>
                <c:pt idx="1568">
                  <c:v>160.2849</c:v>
                </c:pt>
                <c:pt idx="1569">
                  <c:v>209.3028</c:v>
                </c:pt>
                <c:pt idx="1570">
                  <c:v>248.3052</c:v>
                </c:pt>
                <c:pt idx="1571">
                  <c:v>272.3929</c:v>
                </c:pt>
                <c:pt idx="1572">
                  <c:v>280.2536</c:v>
                </c:pt>
                <c:pt idx="1573">
                  <c:v>272.8044</c:v>
                </c:pt>
                <c:pt idx="1574">
                  <c:v>250.5899</c:v>
                </c:pt>
                <c:pt idx="1575">
                  <c:v>214.7414</c:v>
                </c:pt>
                <c:pt idx="1576">
                  <c:v>162.5052</c:v>
                </c:pt>
                <c:pt idx="1577">
                  <c:v>107.3577</c:v>
                </c:pt>
                <c:pt idx="1578">
                  <c:v>42.09815</c:v>
                </c:pt>
                <c:pt idx="1579">
                  <c:v>-26.42215</c:v>
                </c:pt>
                <c:pt idx="1580">
                  <c:v>-88.13575</c:v>
                </c:pt>
                <c:pt idx="1581">
                  <c:v>-150.9676</c:v>
                </c:pt>
                <c:pt idx="1582">
                  <c:v>-205.7419</c:v>
                </c:pt>
                <c:pt idx="1583">
                  <c:v>-246.4988</c:v>
                </c:pt>
                <c:pt idx="1584">
                  <c:v>-275.4606</c:v>
                </c:pt>
                <c:pt idx="1585">
                  <c:v>-292.0373</c:v>
                </c:pt>
                <c:pt idx="1586">
                  <c:v>-293.2222</c:v>
                </c:pt>
                <c:pt idx="1587">
                  <c:v>-281.3119</c:v>
                </c:pt>
                <c:pt idx="1588">
                  <c:v>-253.9271</c:v>
                </c:pt>
                <c:pt idx="1589">
                  <c:v>-212.9745</c:v>
                </c:pt>
                <c:pt idx="1590">
                  <c:v>-166.0906</c:v>
                </c:pt>
                <c:pt idx="1591">
                  <c:v>-109.1082</c:v>
                </c:pt>
                <c:pt idx="1592">
                  <c:v>-42.82999</c:v>
                </c:pt>
                <c:pt idx="1593">
                  <c:v>18.01278</c:v>
                </c:pt>
                <c:pt idx="1594">
                  <c:v>81.37629</c:v>
                </c:pt>
                <c:pt idx="1595">
                  <c:v>147.8555</c:v>
                </c:pt>
                <c:pt idx="1596">
                  <c:v>196.9016</c:v>
                </c:pt>
                <c:pt idx="1597">
                  <c:v>238.0063</c:v>
                </c:pt>
                <c:pt idx="1598">
                  <c:v>266.0608</c:v>
                </c:pt>
                <c:pt idx="1599">
                  <c:v>278.6777</c:v>
                </c:pt>
                <c:pt idx="1600">
                  <c:v>278.2982</c:v>
                </c:pt>
                <c:pt idx="1601">
                  <c:v>262.3769</c:v>
                </c:pt>
                <c:pt idx="1602">
                  <c:v>233.6102</c:v>
                </c:pt>
                <c:pt idx="1603">
                  <c:v>189.2036</c:v>
                </c:pt>
                <c:pt idx="1604">
                  <c:v>141.5457</c:v>
                </c:pt>
                <c:pt idx="1605">
                  <c:v>81.08436</c:v>
                </c:pt>
                <c:pt idx="1606">
                  <c:v>18.26365</c:v>
                </c:pt>
                <c:pt idx="1607">
                  <c:v>-42.93483</c:v>
                </c:pt>
                <c:pt idx="1608">
                  <c:v>-106.5665</c:v>
                </c:pt>
                <c:pt idx="1609">
                  <c:v>-163.1339</c:v>
                </c:pt>
                <c:pt idx="1610">
                  <c:v>-211.1317</c:v>
                </c:pt>
                <c:pt idx="1611">
                  <c:v>-250.8452</c:v>
                </c:pt>
                <c:pt idx="1612">
                  <c:v>-278.1478</c:v>
                </c:pt>
                <c:pt idx="1613">
                  <c:v>-290.9386</c:v>
                </c:pt>
                <c:pt idx="1614">
                  <c:v>-292.0179</c:v>
                </c:pt>
                <c:pt idx="1615">
                  <c:v>-281.0278</c:v>
                </c:pt>
                <c:pt idx="1616">
                  <c:v>-256.8556</c:v>
                </c:pt>
                <c:pt idx="1617">
                  <c:v>-222.9872</c:v>
                </c:pt>
                <c:pt idx="1618">
                  <c:v>-177.8647</c:v>
                </c:pt>
                <c:pt idx="1619">
                  <c:v>-122.6318</c:v>
                </c:pt>
                <c:pt idx="1620">
                  <c:v>-63.9073</c:v>
                </c:pt>
                <c:pt idx="1621">
                  <c:v>-5.590481</c:v>
                </c:pt>
                <c:pt idx="1622">
                  <c:v>61.84262</c:v>
                </c:pt>
                <c:pt idx="1623">
                  <c:v>118.8266</c:v>
                </c:pt>
                <c:pt idx="1624">
                  <c:v>174.0118</c:v>
                </c:pt>
                <c:pt idx="1625">
                  <c:v>217.2793</c:v>
                </c:pt>
                <c:pt idx="1626">
                  <c:v>249.0096</c:v>
                </c:pt>
                <c:pt idx="1627">
                  <c:v>271.7938</c:v>
                </c:pt>
                <c:pt idx="1628">
                  <c:v>280.5007</c:v>
                </c:pt>
                <c:pt idx="1629">
                  <c:v>276.4998</c:v>
                </c:pt>
                <c:pt idx="1630">
                  <c:v>257.3165</c:v>
                </c:pt>
                <c:pt idx="1631">
                  <c:v>229.3652</c:v>
                </c:pt>
                <c:pt idx="1632">
                  <c:v>187.7366</c:v>
                </c:pt>
                <c:pt idx="1633">
                  <c:v>137.7564</c:v>
                </c:pt>
                <c:pt idx="1634">
                  <c:v>86.67628</c:v>
                </c:pt>
                <c:pt idx="1635">
                  <c:v>26.67022</c:v>
                </c:pt>
                <c:pt idx="1636">
                  <c:v>-31.74931</c:v>
                </c:pt>
                <c:pt idx="1637">
                  <c:v>-88.64826</c:v>
                </c:pt>
                <c:pt idx="1638">
                  <c:v>-146.2049</c:v>
                </c:pt>
                <c:pt idx="1639">
                  <c:v>-194.917</c:v>
                </c:pt>
                <c:pt idx="1640">
                  <c:v>-233.2834</c:v>
                </c:pt>
                <c:pt idx="1641">
                  <c:v>-264.7054</c:v>
                </c:pt>
                <c:pt idx="1642">
                  <c:v>-285.584</c:v>
                </c:pt>
                <c:pt idx="1643">
                  <c:v>-294.3736</c:v>
                </c:pt>
                <c:pt idx="1644">
                  <c:v>-290.6268</c:v>
                </c:pt>
                <c:pt idx="1645">
                  <c:v>-275.1926</c:v>
                </c:pt>
                <c:pt idx="1646">
                  <c:v>-250.8369</c:v>
                </c:pt>
                <c:pt idx="1647">
                  <c:v>-217.7816</c:v>
                </c:pt>
                <c:pt idx="1648">
                  <c:v>-175.275</c:v>
                </c:pt>
                <c:pt idx="1649">
                  <c:v>-123.2334</c:v>
                </c:pt>
                <c:pt idx="1650">
                  <c:v>-70.86935</c:v>
                </c:pt>
                <c:pt idx="1651">
                  <c:v>-13.25115</c:v>
                </c:pt>
                <c:pt idx="1652">
                  <c:v>47.51601</c:v>
                </c:pt>
                <c:pt idx="1653">
                  <c:v>103.5467</c:v>
                </c:pt>
                <c:pt idx="1654">
                  <c:v>154.4856</c:v>
                </c:pt>
                <c:pt idx="1655">
                  <c:v>198.4305</c:v>
                </c:pt>
                <c:pt idx="1656">
                  <c:v>233.647</c:v>
                </c:pt>
                <c:pt idx="1657">
                  <c:v>262.1425</c:v>
                </c:pt>
                <c:pt idx="1658">
                  <c:v>276.4167</c:v>
                </c:pt>
                <c:pt idx="1659">
                  <c:v>281.2738</c:v>
                </c:pt>
                <c:pt idx="1660">
                  <c:v>272.9629</c:v>
                </c:pt>
                <c:pt idx="1661">
                  <c:v>255.3579</c:v>
                </c:pt>
                <c:pt idx="1662">
                  <c:v>225.1197</c:v>
                </c:pt>
                <c:pt idx="1663">
                  <c:v>188.5633</c:v>
                </c:pt>
                <c:pt idx="1664">
                  <c:v>146.2147</c:v>
                </c:pt>
                <c:pt idx="1665">
                  <c:v>93.21801</c:v>
                </c:pt>
                <c:pt idx="1666">
                  <c:v>41.58568</c:v>
                </c:pt>
                <c:pt idx="1667">
                  <c:v>-14.33054</c:v>
                </c:pt>
                <c:pt idx="1668">
                  <c:v>-69.00885</c:v>
                </c:pt>
                <c:pt idx="1669">
                  <c:v>-121.5477</c:v>
                </c:pt>
                <c:pt idx="1670">
                  <c:v>-166.4514</c:v>
                </c:pt>
                <c:pt idx="1671">
                  <c:v>-209.9808</c:v>
                </c:pt>
                <c:pt idx="1672">
                  <c:v>-244.8764</c:v>
                </c:pt>
                <c:pt idx="1673">
                  <c:v>-269.7946</c:v>
                </c:pt>
                <c:pt idx="1674">
                  <c:v>-285.6642</c:v>
                </c:pt>
                <c:pt idx="1675">
                  <c:v>-292.6451</c:v>
                </c:pt>
                <c:pt idx="1676">
                  <c:v>-289.7793</c:v>
                </c:pt>
                <c:pt idx="1677">
                  <c:v>-277.235</c:v>
                </c:pt>
                <c:pt idx="1678">
                  <c:v>-254.5189</c:v>
                </c:pt>
                <c:pt idx="1679">
                  <c:v>-225.1206</c:v>
                </c:pt>
                <c:pt idx="1680">
                  <c:v>-188.9995</c:v>
                </c:pt>
                <c:pt idx="1681">
                  <c:v>-144.5075</c:v>
                </c:pt>
                <c:pt idx="1682">
                  <c:v>-97.01194</c:v>
                </c:pt>
                <c:pt idx="1683">
                  <c:v>-48.87039</c:v>
                </c:pt>
                <c:pt idx="1684">
                  <c:v>6.994006</c:v>
                </c:pt>
                <c:pt idx="1685">
                  <c:v>59.21009</c:v>
                </c:pt>
                <c:pt idx="1686">
                  <c:v>107.2342</c:v>
                </c:pt>
                <c:pt idx="1687">
                  <c:v>154.8828</c:v>
                </c:pt>
                <c:pt idx="1688">
                  <c:v>193.7455</c:v>
                </c:pt>
                <c:pt idx="1689">
                  <c:v>226.5119</c:v>
                </c:pt>
                <c:pt idx="1690">
                  <c:v>252.9685</c:v>
                </c:pt>
                <c:pt idx="1691">
                  <c:v>268.0614</c:v>
                </c:pt>
                <c:pt idx="1692">
                  <c:v>276.9438</c:v>
                </c:pt>
                <c:pt idx="1693">
                  <c:v>275.359</c:v>
                </c:pt>
                <c:pt idx="1694">
                  <c:v>264.8727</c:v>
                </c:pt>
                <c:pt idx="1695">
                  <c:v>245.0647</c:v>
                </c:pt>
                <c:pt idx="1696">
                  <c:v>218.9441</c:v>
                </c:pt>
                <c:pt idx="1697">
                  <c:v>186.2894</c:v>
                </c:pt>
                <c:pt idx="1698">
                  <c:v>147.2332</c:v>
                </c:pt>
                <c:pt idx="1699">
                  <c:v>105.1769</c:v>
                </c:pt>
                <c:pt idx="1700">
                  <c:v>59.39497</c:v>
                </c:pt>
                <c:pt idx="1701">
                  <c:v>8.287409</c:v>
                </c:pt>
                <c:pt idx="1702">
                  <c:v>-37.36895</c:v>
                </c:pt>
                <c:pt idx="1703">
                  <c:v>-85.37219</c:v>
                </c:pt>
                <c:pt idx="1704">
                  <c:v>-132.3402</c:v>
                </c:pt>
                <c:pt idx="1705">
                  <c:v>-171.1521</c:v>
                </c:pt>
                <c:pt idx="1706">
                  <c:v>-205.7369</c:v>
                </c:pt>
                <c:pt idx="1707">
                  <c:v>-238.1476</c:v>
                </c:pt>
                <c:pt idx="1708">
                  <c:v>-262.5842</c:v>
                </c:pt>
                <c:pt idx="1709">
                  <c:v>-279.3997</c:v>
                </c:pt>
                <c:pt idx="1710">
                  <c:v>-287.7082</c:v>
                </c:pt>
                <c:pt idx="1711">
                  <c:v>-290.4229</c:v>
                </c:pt>
                <c:pt idx="1712">
                  <c:v>-285.0691</c:v>
                </c:pt>
                <c:pt idx="1713">
                  <c:v>-271.6292</c:v>
                </c:pt>
                <c:pt idx="1714">
                  <c:v>-250.2653</c:v>
                </c:pt>
                <c:pt idx="1715">
                  <c:v>-225.4068</c:v>
                </c:pt>
                <c:pt idx="1716">
                  <c:v>-195.1478</c:v>
                </c:pt>
                <c:pt idx="1717">
                  <c:v>-156.212</c:v>
                </c:pt>
                <c:pt idx="1718">
                  <c:v>-117.8208</c:v>
                </c:pt>
                <c:pt idx="1719">
                  <c:v>-76.13321</c:v>
                </c:pt>
                <c:pt idx="1720">
                  <c:v>-28.57177</c:v>
                </c:pt>
                <c:pt idx="1721">
                  <c:v>15.64066</c:v>
                </c:pt>
                <c:pt idx="1722">
                  <c:v>58.07686</c:v>
                </c:pt>
                <c:pt idx="1723">
                  <c:v>102.4913</c:v>
                </c:pt>
                <c:pt idx="1724">
                  <c:v>141.9999</c:v>
                </c:pt>
                <c:pt idx="1725">
                  <c:v>176.5368</c:v>
                </c:pt>
                <c:pt idx="1726">
                  <c:v>208.6924</c:v>
                </c:pt>
                <c:pt idx="1727">
                  <c:v>233.5241</c:v>
                </c:pt>
                <c:pt idx="1728">
                  <c:v>254.5384</c:v>
                </c:pt>
                <c:pt idx="1729">
                  <c:v>268.4924</c:v>
                </c:pt>
                <c:pt idx="1730">
                  <c:v>274.917</c:v>
                </c:pt>
                <c:pt idx="1731">
                  <c:v>275.3585</c:v>
                </c:pt>
                <c:pt idx="1732">
                  <c:v>269.6714</c:v>
                </c:pt>
                <c:pt idx="1733">
                  <c:v>257.7869</c:v>
                </c:pt>
                <c:pt idx="1734">
                  <c:v>238.66</c:v>
                </c:pt>
                <c:pt idx="1735">
                  <c:v>215.1755</c:v>
                </c:pt>
                <c:pt idx="1736">
                  <c:v>186.4574</c:v>
                </c:pt>
                <c:pt idx="1737">
                  <c:v>152.0331</c:v>
                </c:pt>
                <c:pt idx="1738">
                  <c:v>117.9221</c:v>
                </c:pt>
                <c:pt idx="1739">
                  <c:v>77.11779</c:v>
                </c:pt>
                <c:pt idx="1740">
                  <c:v>36.47346</c:v>
                </c:pt>
                <c:pt idx="1741">
                  <c:v>-3.967204</c:v>
                </c:pt>
                <c:pt idx="1742">
                  <c:v>-45.74549</c:v>
                </c:pt>
                <c:pt idx="1743">
                  <c:v>-87.22406</c:v>
                </c:pt>
                <c:pt idx="1744">
                  <c:v>-123.017</c:v>
                </c:pt>
                <c:pt idx="1745">
                  <c:v>-160.0987</c:v>
                </c:pt>
                <c:pt idx="1746">
                  <c:v>-193.2176</c:v>
                </c:pt>
                <c:pt idx="1747">
                  <c:v>-221.466</c:v>
                </c:pt>
                <c:pt idx="1748">
                  <c:v>-245.6669</c:v>
                </c:pt>
                <c:pt idx="1749">
                  <c:v>-265.2254</c:v>
                </c:pt>
                <c:pt idx="1750">
                  <c:v>-279.7358</c:v>
                </c:pt>
                <c:pt idx="1751">
                  <c:v>-287.9635</c:v>
                </c:pt>
                <c:pt idx="1752">
                  <c:v>-291.3012</c:v>
                </c:pt>
                <c:pt idx="1753">
                  <c:v>-290.0153</c:v>
                </c:pt>
                <c:pt idx="1754">
                  <c:v>-282.5431</c:v>
                </c:pt>
                <c:pt idx="1755">
                  <c:v>-271.4242</c:v>
                </c:pt>
                <c:pt idx="1756">
                  <c:v>-254.5012</c:v>
                </c:pt>
                <c:pt idx="1757">
                  <c:v>-235.3721</c:v>
                </c:pt>
                <c:pt idx="1758">
                  <c:v>-211.1155</c:v>
                </c:pt>
                <c:pt idx="1759">
                  <c:v>-183.3811</c:v>
                </c:pt>
                <c:pt idx="1760">
                  <c:v>-155.106</c:v>
                </c:pt>
                <c:pt idx="1761">
                  <c:v>-121.3537</c:v>
                </c:pt>
                <c:pt idx="1762">
                  <c:v>-86.03068</c:v>
                </c:pt>
                <c:pt idx="1763">
                  <c:v>-52.51725</c:v>
                </c:pt>
                <c:pt idx="1764">
                  <c:v>-18.37201</c:v>
                </c:pt>
                <c:pt idx="1765">
                  <c:v>19.63088</c:v>
                </c:pt>
                <c:pt idx="1766">
                  <c:v>53.14013</c:v>
                </c:pt>
                <c:pt idx="1767">
                  <c:v>86.93525</c:v>
                </c:pt>
                <c:pt idx="1768">
                  <c:v>120.2326</c:v>
                </c:pt>
                <c:pt idx="1769">
                  <c:v>147.1385</c:v>
                </c:pt>
                <c:pt idx="1770">
                  <c:v>175.6714</c:v>
                </c:pt>
                <c:pt idx="1771">
                  <c:v>200.1009</c:v>
                </c:pt>
                <c:pt idx="1772">
                  <c:v>219.7987</c:v>
                </c:pt>
                <c:pt idx="1773">
                  <c:v>238.0833</c:v>
                </c:pt>
                <c:pt idx="1774">
                  <c:v>251.5002</c:v>
                </c:pt>
                <c:pt idx="1775">
                  <c:v>261.6093</c:v>
                </c:pt>
                <c:pt idx="1776">
                  <c:v>268.6979</c:v>
                </c:pt>
                <c:pt idx="1777">
                  <c:v>271.1773</c:v>
                </c:pt>
                <c:pt idx="1778">
                  <c:v>271.8142</c:v>
                </c:pt>
                <c:pt idx="1779">
                  <c:v>266.499</c:v>
                </c:pt>
                <c:pt idx="1780">
                  <c:v>257.5553</c:v>
                </c:pt>
                <c:pt idx="1781">
                  <c:v>244.9447</c:v>
                </c:pt>
                <c:pt idx="1782">
                  <c:v>229.4408</c:v>
                </c:pt>
                <c:pt idx="1783">
                  <c:v>211.7523</c:v>
                </c:pt>
                <c:pt idx="1784">
                  <c:v>189.955</c:v>
                </c:pt>
                <c:pt idx="1785">
                  <c:v>165.1727</c:v>
                </c:pt>
                <c:pt idx="1786">
                  <c:v>139.7598</c:v>
                </c:pt>
                <c:pt idx="1787">
                  <c:v>111.6496</c:v>
                </c:pt>
                <c:pt idx="1788">
                  <c:v>82.96261</c:v>
                </c:pt>
                <c:pt idx="1789">
                  <c:v>53.79325</c:v>
                </c:pt>
                <c:pt idx="1790">
                  <c:v>22.26591</c:v>
                </c:pt>
                <c:pt idx="1791">
                  <c:v>-9.574191</c:v>
                </c:pt>
                <c:pt idx="1792">
                  <c:v>-38.64261</c:v>
                </c:pt>
                <c:pt idx="1793">
                  <c:v>-68.59696</c:v>
                </c:pt>
                <c:pt idx="1794">
                  <c:v>-98.66801</c:v>
                </c:pt>
                <c:pt idx="1795">
                  <c:v>-126.1791</c:v>
                </c:pt>
                <c:pt idx="1796">
                  <c:v>-153.3947</c:v>
                </c:pt>
                <c:pt idx="1797">
                  <c:v>-178.8313</c:v>
                </c:pt>
                <c:pt idx="1798">
                  <c:v>-199.8773</c:v>
                </c:pt>
                <c:pt idx="1799">
                  <c:v>-220.4663</c:v>
                </c:pt>
                <c:pt idx="1800">
                  <c:v>-238.5513</c:v>
                </c:pt>
                <c:pt idx="1801">
                  <c:v>-252.7631</c:v>
                </c:pt>
                <c:pt idx="1802">
                  <c:v>-265.6044</c:v>
                </c:pt>
                <c:pt idx="1803">
                  <c:v>-276.0874</c:v>
                </c:pt>
                <c:pt idx="1804">
                  <c:v>-282.5924</c:v>
                </c:pt>
                <c:pt idx="1805">
                  <c:v>-287.4689</c:v>
                </c:pt>
                <c:pt idx="1806">
                  <c:v>-290.4761</c:v>
                </c:pt>
                <c:pt idx="1807">
                  <c:v>-290.3526</c:v>
                </c:pt>
                <c:pt idx="1808">
                  <c:v>-286.0919</c:v>
                </c:pt>
                <c:pt idx="1809">
                  <c:v>-281.7128</c:v>
                </c:pt>
                <c:pt idx="1810">
                  <c:v>-275.0712</c:v>
                </c:pt>
                <c:pt idx="1811">
                  <c:v>-266.4385</c:v>
                </c:pt>
                <c:pt idx="1812">
                  <c:v>-254.9507</c:v>
                </c:pt>
                <c:pt idx="1813">
                  <c:v>-242.6619</c:v>
                </c:pt>
                <c:pt idx="1814">
                  <c:v>-229.0728</c:v>
                </c:pt>
                <c:pt idx="1815">
                  <c:v>-213.0455</c:v>
                </c:pt>
                <c:pt idx="1816">
                  <c:v>-196.4596</c:v>
                </c:pt>
                <c:pt idx="1817">
                  <c:v>-179.943</c:v>
                </c:pt>
                <c:pt idx="1818">
                  <c:v>-161.0803</c:v>
                </c:pt>
                <c:pt idx="1819">
                  <c:v>-141.3505</c:v>
                </c:pt>
                <c:pt idx="1820">
                  <c:v>-122.855</c:v>
                </c:pt>
                <c:pt idx="1821">
                  <c:v>-100.4043</c:v>
                </c:pt>
                <c:pt idx="1822">
                  <c:v>-78.62488</c:v>
                </c:pt>
                <c:pt idx="1823">
                  <c:v>-60.02643</c:v>
                </c:pt>
                <c:pt idx="1824">
                  <c:v>-37.84019</c:v>
                </c:pt>
                <c:pt idx="1825">
                  <c:v>-16.07847</c:v>
                </c:pt>
                <c:pt idx="1826">
                  <c:v>4.170529</c:v>
                </c:pt>
                <c:pt idx="1827">
                  <c:v>26.37857</c:v>
                </c:pt>
                <c:pt idx="1828">
                  <c:v>46.57413</c:v>
                </c:pt>
                <c:pt idx="1829">
                  <c:v>66.12796</c:v>
                </c:pt>
                <c:pt idx="1830">
                  <c:v>86.59688</c:v>
                </c:pt>
                <c:pt idx="1831">
                  <c:v>105.9974</c:v>
                </c:pt>
                <c:pt idx="1832">
                  <c:v>124.271</c:v>
                </c:pt>
                <c:pt idx="1833">
                  <c:v>142.5194</c:v>
                </c:pt>
                <c:pt idx="1834">
                  <c:v>158.6985</c:v>
                </c:pt>
                <c:pt idx="1835">
                  <c:v>173.986</c:v>
                </c:pt>
                <c:pt idx="1836">
                  <c:v>188.7788</c:v>
                </c:pt>
                <c:pt idx="1837">
                  <c:v>201.7584</c:v>
                </c:pt>
                <c:pt idx="1838">
                  <c:v>213.2947</c:v>
                </c:pt>
                <c:pt idx="1839">
                  <c:v>224.0397</c:v>
                </c:pt>
                <c:pt idx="1840">
                  <c:v>233.1483</c:v>
                </c:pt>
                <c:pt idx="1841">
                  <c:v>240.9516</c:v>
                </c:pt>
                <c:pt idx="1842">
                  <c:v>248.3213</c:v>
                </c:pt>
                <c:pt idx="1843">
                  <c:v>253.9906</c:v>
                </c:pt>
                <c:pt idx="1844">
                  <c:v>258.6764</c:v>
                </c:pt>
                <c:pt idx="1845">
                  <c:v>262.9249</c:v>
                </c:pt>
                <c:pt idx="1846">
                  <c:v>265.7249</c:v>
                </c:pt>
                <c:pt idx="1847">
                  <c:v>267.2367</c:v>
                </c:pt>
                <c:pt idx="1848">
                  <c:v>268.7955</c:v>
                </c:pt>
                <c:pt idx="1849">
                  <c:v>269.5268</c:v>
                </c:pt>
                <c:pt idx="1850">
                  <c:v>268.94</c:v>
                </c:pt>
                <c:pt idx="1851">
                  <c:v>267.6923</c:v>
                </c:pt>
                <c:pt idx="1852">
                  <c:v>265.6564</c:v>
                </c:pt>
                <c:pt idx="1853">
                  <c:v>262.1234</c:v>
                </c:pt>
                <c:pt idx="1854">
                  <c:v>259.2245</c:v>
                </c:pt>
                <c:pt idx="1855">
                  <c:v>254.6619</c:v>
                </c:pt>
                <c:pt idx="1856">
                  <c:v>248.7505</c:v>
                </c:pt>
                <c:pt idx="1857">
                  <c:v>242.7793</c:v>
                </c:pt>
                <c:pt idx="1858">
                  <c:v>236.5242</c:v>
                </c:pt>
                <c:pt idx="1859">
                  <c:v>228.3604</c:v>
                </c:pt>
                <c:pt idx="1860">
                  <c:v>220.1862</c:v>
                </c:pt>
                <c:pt idx="1861">
                  <c:v>211.5892</c:v>
                </c:pt>
                <c:pt idx="1862">
                  <c:v>202.027</c:v>
                </c:pt>
                <c:pt idx="1863">
                  <c:v>192.4067</c:v>
                </c:pt>
                <c:pt idx="1864">
                  <c:v>182.3821</c:v>
                </c:pt>
                <c:pt idx="1865">
                  <c:v>170.9565</c:v>
                </c:pt>
                <c:pt idx="1866">
                  <c:v>161.0702</c:v>
                </c:pt>
                <c:pt idx="1867">
                  <c:v>150.3907</c:v>
                </c:pt>
                <c:pt idx="1868">
                  <c:v>139.1858</c:v>
                </c:pt>
                <c:pt idx="1869">
                  <c:v>127.2977</c:v>
                </c:pt>
                <c:pt idx="1870">
                  <c:v>116.0317</c:v>
                </c:pt>
                <c:pt idx="1871">
                  <c:v>104.3126</c:v>
                </c:pt>
                <c:pt idx="1872">
                  <c:v>93.26225</c:v>
                </c:pt>
                <c:pt idx="1873">
                  <c:v>81.33455</c:v>
                </c:pt>
                <c:pt idx="1874">
                  <c:v>70.54439</c:v>
                </c:pt>
                <c:pt idx="1875">
                  <c:v>58.85905</c:v>
                </c:pt>
                <c:pt idx="1876">
                  <c:v>47.83285</c:v>
                </c:pt>
                <c:pt idx="1877">
                  <c:v>36.97647</c:v>
                </c:pt>
                <c:pt idx="1878">
                  <c:v>26.91943</c:v>
                </c:pt>
                <c:pt idx="1879">
                  <c:v>16.16684</c:v>
                </c:pt>
                <c:pt idx="1880">
                  <c:v>5.159577</c:v>
                </c:pt>
                <c:pt idx="1881">
                  <c:v>-3.440806</c:v>
                </c:pt>
                <c:pt idx="1882">
                  <c:v>-14.08082</c:v>
                </c:pt>
                <c:pt idx="1883">
                  <c:v>-24.65295</c:v>
                </c:pt>
                <c:pt idx="1884">
                  <c:v>-33.25708</c:v>
                </c:pt>
                <c:pt idx="1885">
                  <c:v>-41.30575</c:v>
                </c:pt>
                <c:pt idx="1886">
                  <c:v>-51.28067</c:v>
                </c:pt>
                <c:pt idx="1887">
                  <c:v>-59.35507</c:v>
                </c:pt>
                <c:pt idx="1888">
                  <c:v>-67.70209</c:v>
                </c:pt>
                <c:pt idx="1889">
                  <c:v>-75.6773</c:v>
                </c:pt>
                <c:pt idx="1890">
                  <c:v>-84.18273</c:v>
                </c:pt>
                <c:pt idx="1891">
                  <c:v>-91.09989</c:v>
                </c:pt>
                <c:pt idx="1892">
                  <c:v>-98.29247</c:v>
                </c:pt>
                <c:pt idx="1893">
                  <c:v>-105.5355</c:v>
                </c:pt>
                <c:pt idx="1894">
                  <c:v>-112.2553</c:v>
                </c:pt>
                <c:pt idx="1895">
                  <c:v>-116.955</c:v>
                </c:pt>
                <c:pt idx="1896">
                  <c:v>-122.8384</c:v>
                </c:pt>
                <c:pt idx="1897">
                  <c:v>-128.119</c:v>
                </c:pt>
                <c:pt idx="1898">
                  <c:v>-132.7502</c:v>
                </c:pt>
                <c:pt idx="1899">
                  <c:v>-136.3992</c:v>
                </c:pt>
                <c:pt idx="1900">
                  <c:v>-140.9939</c:v>
                </c:pt>
                <c:pt idx="1901">
                  <c:v>-144.8934</c:v>
                </c:pt>
                <c:pt idx="1902">
                  <c:v>-147.4378</c:v>
                </c:pt>
                <c:pt idx="1903">
                  <c:v>-151.1377</c:v>
                </c:pt>
                <c:pt idx="1904">
                  <c:v>-153.5671</c:v>
                </c:pt>
                <c:pt idx="1905">
                  <c:v>-155.8744</c:v>
                </c:pt>
                <c:pt idx="1906">
                  <c:v>-157.8243</c:v>
                </c:pt>
                <c:pt idx="1907">
                  <c:v>-159.959</c:v>
                </c:pt>
                <c:pt idx="1908">
                  <c:v>-161.2139</c:v>
                </c:pt>
                <c:pt idx="1909">
                  <c:v>-162.6989</c:v>
                </c:pt>
                <c:pt idx="1910">
                  <c:v>-164.1377</c:v>
                </c:pt>
                <c:pt idx="1911">
                  <c:v>-165.2953</c:v>
                </c:pt>
                <c:pt idx="1912">
                  <c:v>-165.177</c:v>
                </c:pt>
                <c:pt idx="1913">
                  <c:v>-166.4598</c:v>
                </c:pt>
                <c:pt idx="1914">
                  <c:v>-167.3463</c:v>
                </c:pt>
                <c:pt idx="1915">
                  <c:v>-166.7808</c:v>
                </c:pt>
                <c:pt idx="1916">
                  <c:v>-166.9074</c:v>
                </c:pt>
                <c:pt idx="1917">
                  <c:v>-166.4756</c:v>
                </c:pt>
                <c:pt idx="1918">
                  <c:v>-164.9436</c:v>
                </c:pt>
                <c:pt idx="1919">
                  <c:v>-164.3843</c:v>
                </c:pt>
                <c:pt idx="1920">
                  <c:v>-163.1937</c:v>
                </c:pt>
                <c:pt idx="1921">
                  <c:v>-161.5428</c:v>
                </c:pt>
                <c:pt idx="1922">
                  <c:v>-159.1978</c:v>
                </c:pt>
                <c:pt idx="1923">
                  <c:v>-157.1801</c:v>
                </c:pt>
                <c:pt idx="1924">
                  <c:v>-155.0158</c:v>
                </c:pt>
                <c:pt idx="1925">
                  <c:v>-151.6242</c:v>
                </c:pt>
                <c:pt idx="1926">
                  <c:v>-148.2289</c:v>
                </c:pt>
                <c:pt idx="1927">
                  <c:v>-144.1661</c:v>
                </c:pt>
                <c:pt idx="1928">
                  <c:v>-139.8507</c:v>
                </c:pt>
                <c:pt idx="1929">
                  <c:v>-135.0329</c:v>
                </c:pt>
                <c:pt idx="1930">
                  <c:v>-130.287</c:v>
                </c:pt>
                <c:pt idx="1931">
                  <c:v>-125.2126</c:v>
                </c:pt>
                <c:pt idx="1932">
                  <c:v>-119.7963</c:v>
                </c:pt>
                <c:pt idx="1933">
                  <c:v>-114.1091</c:v>
                </c:pt>
                <c:pt idx="1934">
                  <c:v>-108.7198</c:v>
                </c:pt>
                <c:pt idx="1935">
                  <c:v>-103.008</c:v>
                </c:pt>
                <c:pt idx="1936">
                  <c:v>-96.4465</c:v>
                </c:pt>
                <c:pt idx="1937">
                  <c:v>-89.33822</c:v>
                </c:pt>
                <c:pt idx="1938">
                  <c:v>-83.55638</c:v>
                </c:pt>
                <c:pt idx="1939">
                  <c:v>-75.52912</c:v>
                </c:pt>
                <c:pt idx="1940">
                  <c:v>-68.05634</c:v>
                </c:pt>
                <c:pt idx="1941">
                  <c:v>-60.55826</c:v>
                </c:pt>
                <c:pt idx="1942">
                  <c:v>-51.54806</c:v>
                </c:pt>
                <c:pt idx="1943">
                  <c:v>-43.92545</c:v>
                </c:pt>
                <c:pt idx="1944">
                  <c:v>-35.3452</c:v>
                </c:pt>
                <c:pt idx="1945">
                  <c:v>-25.93067</c:v>
                </c:pt>
                <c:pt idx="1946">
                  <c:v>-16.82455</c:v>
                </c:pt>
                <c:pt idx="1947">
                  <c:v>-7.023173</c:v>
                </c:pt>
                <c:pt idx="1948">
                  <c:v>3.144735</c:v>
                </c:pt>
                <c:pt idx="1949">
                  <c:v>13.5871</c:v>
                </c:pt>
                <c:pt idx="1950">
                  <c:v>24.61218</c:v>
                </c:pt>
                <c:pt idx="1951">
                  <c:v>35.63811</c:v>
                </c:pt>
                <c:pt idx="1952">
                  <c:v>46.98368</c:v>
                </c:pt>
                <c:pt idx="1953">
                  <c:v>56.94728</c:v>
                </c:pt>
                <c:pt idx="1954">
                  <c:v>68.78034</c:v>
                </c:pt>
                <c:pt idx="1955">
                  <c:v>80.41556</c:v>
                </c:pt>
                <c:pt idx="1956">
                  <c:v>92.10501</c:v>
                </c:pt>
                <c:pt idx="1957">
                  <c:v>103.7831</c:v>
                </c:pt>
                <c:pt idx="1958">
                  <c:v>115.2549</c:v>
                </c:pt>
                <c:pt idx="1959">
                  <c:v>124.9484</c:v>
                </c:pt>
                <c:pt idx="1960">
                  <c:v>136.6544</c:v>
                </c:pt>
                <c:pt idx="1961">
                  <c:v>147.3803</c:v>
                </c:pt>
                <c:pt idx="1962">
                  <c:v>194.7286</c:v>
                </c:pt>
                <c:pt idx="1963">
                  <c:v>167.9206</c:v>
                </c:pt>
                <c:pt idx="1964">
                  <c:v>176.8163</c:v>
                </c:pt>
                <c:pt idx="1965">
                  <c:v>188.3714</c:v>
                </c:pt>
                <c:pt idx="1966">
                  <c:v>198.0625</c:v>
                </c:pt>
                <c:pt idx="1967">
                  <c:v>207.0461</c:v>
                </c:pt>
                <c:pt idx="1968">
                  <c:v>215.5219</c:v>
                </c:pt>
                <c:pt idx="1969">
                  <c:v>224.0673</c:v>
                </c:pt>
                <c:pt idx="1970">
                  <c:v>231.3262</c:v>
                </c:pt>
                <c:pt idx="1971">
                  <c:v>238.8048</c:v>
                </c:pt>
                <c:pt idx="1972">
                  <c:v>246.1879</c:v>
                </c:pt>
                <c:pt idx="1973">
                  <c:v>253.2294</c:v>
                </c:pt>
                <c:pt idx="1974">
                  <c:v>258.212</c:v>
                </c:pt>
                <c:pt idx="1975">
                  <c:v>263.4706</c:v>
                </c:pt>
                <c:pt idx="1976">
                  <c:v>268.5662</c:v>
                </c:pt>
                <c:pt idx="1977">
                  <c:v>272.5602</c:v>
                </c:pt>
                <c:pt idx="1978">
                  <c:v>275.8297</c:v>
                </c:pt>
                <c:pt idx="1979">
                  <c:v>278.132</c:v>
                </c:pt>
                <c:pt idx="1980">
                  <c:v>279.0706</c:v>
                </c:pt>
                <c:pt idx="1981">
                  <c:v>280.7698</c:v>
                </c:pt>
                <c:pt idx="1982">
                  <c:v>280.9198</c:v>
                </c:pt>
                <c:pt idx="1983">
                  <c:v>280.7408</c:v>
                </c:pt>
                <c:pt idx="1984">
                  <c:v>278.4096</c:v>
                </c:pt>
                <c:pt idx="1985">
                  <c:v>274.9804</c:v>
                </c:pt>
                <c:pt idx="1986">
                  <c:v>271.2911</c:v>
                </c:pt>
                <c:pt idx="1987">
                  <c:v>266.4542</c:v>
                </c:pt>
                <c:pt idx="1988">
                  <c:v>260.8373</c:v>
                </c:pt>
                <c:pt idx="1989">
                  <c:v>253.5129</c:v>
                </c:pt>
                <c:pt idx="1990">
                  <c:v>245.9877</c:v>
                </c:pt>
                <c:pt idx="1991">
                  <c:v>237.9126</c:v>
                </c:pt>
                <c:pt idx="1992">
                  <c:v>228.8667</c:v>
                </c:pt>
                <c:pt idx="1993">
                  <c:v>218.9994</c:v>
                </c:pt>
                <c:pt idx="1994">
                  <c:v>208.348</c:v>
                </c:pt>
                <c:pt idx="1995">
                  <c:v>196.4444</c:v>
                </c:pt>
                <c:pt idx="1996">
                  <c:v>185.1597</c:v>
                </c:pt>
                <c:pt idx="1997">
                  <c:v>171.1072</c:v>
                </c:pt>
                <c:pt idx="1998">
                  <c:v>156.8726</c:v>
                </c:pt>
                <c:pt idx="1999">
                  <c:v>144.4735</c:v>
                </c:pt>
                <c:pt idx="2000">
                  <c:v>128.1419</c:v>
                </c:pt>
                <c:pt idx="2001">
                  <c:v>112.5884</c:v>
                </c:pt>
                <c:pt idx="2002">
                  <c:v>96.987</c:v>
                </c:pt>
                <c:pt idx="2003">
                  <c:v>79.40956</c:v>
                </c:pt>
                <c:pt idx="2004">
                  <c:v>59.93592</c:v>
                </c:pt>
                <c:pt idx="2005">
                  <c:v>43.30612</c:v>
                </c:pt>
                <c:pt idx="2006">
                  <c:v>22.57464</c:v>
                </c:pt>
                <c:pt idx="2007">
                  <c:v>3.551851</c:v>
                </c:pt>
                <c:pt idx="2008">
                  <c:v>-15.90296</c:v>
                </c:pt>
                <c:pt idx="2009">
                  <c:v>-35.84104</c:v>
                </c:pt>
                <c:pt idx="2010">
                  <c:v>-54.54074</c:v>
                </c:pt>
                <c:pt idx="2011">
                  <c:v>-73.04551</c:v>
                </c:pt>
                <c:pt idx="2012">
                  <c:v>-94.55718</c:v>
                </c:pt>
                <c:pt idx="2013">
                  <c:v>-111.0901</c:v>
                </c:pt>
                <c:pt idx="2014">
                  <c:v>-130.108</c:v>
                </c:pt>
                <c:pt idx="2015">
                  <c:v>-146.8904</c:v>
                </c:pt>
                <c:pt idx="2016">
                  <c:v>-163.5143</c:v>
                </c:pt>
                <c:pt idx="2017">
                  <c:v>-180.6211</c:v>
                </c:pt>
                <c:pt idx="2018">
                  <c:v>-197.025</c:v>
                </c:pt>
                <c:pt idx="2019">
                  <c:v>-211.5618</c:v>
                </c:pt>
                <c:pt idx="2020">
                  <c:v>-224.3548</c:v>
                </c:pt>
                <c:pt idx="2021">
                  <c:v>-237.3233</c:v>
                </c:pt>
                <c:pt idx="2022">
                  <c:v>-247.2625</c:v>
                </c:pt>
                <c:pt idx="2023">
                  <c:v>-257.0126</c:v>
                </c:pt>
                <c:pt idx="2024">
                  <c:v>-266.0572</c:v>
                </c:pt>
                <c:pt idx="2025">
                  <c:v>-272.3914</c:v>
                </c:pt>
                <c:pt idx="2026">
                  <c:v>-276.8898</c:v>
                </c:pt>
                <c:pt idx="2027">
                  <c:v>-279.4538</c:v>
                </c:pt>
                <c:pt idx="2028">
                  <c:v>-281.0417</c:v>
                </c:pt>
                <c:pt idx="2029">
                  <c:v>-279.8318</c:v>
                </c:pt>
                <c:pt idx="2030">
                  <c:v>-276.5818</c:v>
                </c:pt>
                <c:pt idx="2031">
                  <c:v>-271.5226</c:v>
                </c:pt>
                <c:pt idx="2032">
                  <c:v>-263.9644</c:v>
                </c:pt>
                <c:pt idx="2033">
                  <c:v>-255.6736</c:v>
                </c:pt>
                <c:pt idx="2034">
                  <c:v>-244.3712</c:v>
                </c:pt>
                <c:pt idx="2035">
                  <c:v>-229.1954</c:v>
                </c:pt>
                <c:pt idx="2036">
                  <c:v>-213.0215</c:v>
                </c:pt>
                <c:pt idx="2037">
                  <c:v>-197.2034</c:v>
                </c:pt>
                <c:pt idx="2038">
                  <c:v>-177.0278</c:v>
                </c:pt>
                <c:pt idx="2039">
                  <c:v>-156.3215</c:v>
                </c:pt>
                <c:pt idx="2040">
                  <c:v>-134.7002</c:v>
                </c:pt>
                <c:pt idx="2041">
                  <c:v>-109.284</c:v>
                </c:pt>
                <c:pt idx="2042">
                  <c:v>-84.87695</c:v>
                </c:pt>
                <c:pt idx="2043">
                  <c:v>-58.63373</c:v>
                </c:pt>
                <c:pt idx="2044">
                  <c:v>-30.85206</c:v>
                </c:pt>
                <c:pt idx="2045">
                  <c:v>-3.237085</c:v>
                </c:pt>
                <c:pt idx="2046">
                  <c:v>25.51416</c:v>
                </c:pt>
                <c:pt idx="2047">
                  <c:v>52.81941</c:v>
                </c:pt>
                <c:pt idx="2048">
                  <c:v>79.09386</c:v>
                </c:pt>
                <c:pt idx="2049">
                  <c:v>105.8527</c:v>
                </c:pt>
                <c:pt idx="2050">
                  <c:v>132.3424</c:v>
                </c:pt>
                <c:pt idx="2051">
                  <c:v>156.0577</c:v>
                </c:pt>
                <c:pt idx="2052">
                  <c:v>178.4543</c:v>
                </c:pt>
                <c:pt idx="2053">
                  <c:v>200.5813</c:v>
                </c:pt>
                <c:pt idx="2054">
                  <c:v>219.7967</c:v>
                </c:pt>
                <c:pt idx="2055">
                  <c:v>236.4222</c:v>
                </c:pt>
                <c:pt idx="2056">
                  <c:v>251.37</c:v>
                </c:pt>
                <c:pt idx="2057">
                  <c:v>261.9046</c:v>
                </c:pt>
                <c:pt idx="2058">
                  <c:v>270.3567</c:v>
                </c:pt>
                <c:pt idx="2059">
                  <c:v>276.6386</c:v>
                </c:pt>
                <c:pt idx="2060">
                  <c:v>279.7277</c:v>
                </c:pt>
                <c:pt idx="2061">
                  <c:v>279.7229</c:v>
                </c:pt>
                <c:pt idx="2062">
                  <c:v>277.0319</c:v>
                </c:pt>
                <c:pt idx="2063">
                  <c:v>271.5066</c:v>
                </c:pt>
                <c:pt idx="2064">
                  <c:v>263.7041</c:v>
                </c:pt>
                <c:pt idx="2065">
                  <c:v>252.9488</c:v>
                </c:pt>
                <c:pt idx="2066">
                  <c:v>238.5441</c:v>
                </c:pt>
                <c:pt idx="2067">
                  <c:v>223.1358</c:v>
                </c:pt>
                <c:pt idx="2068">
                  <c:v>205.1024</c:v>
                </c:pt>
                <c:pt idx="2069">
                  <c:v>183.155</c:v>
                </c:pt>
                <c:pt idx="2070">
                  <c:v>160.4074</c:v>
                </c:pt>
                <c:pt idx="2071">
                  <c:v>136.471</c:v>
                </c:pt>
                <c:pt idx="2072">
                  <c:v>108.4217</c:v>
                </c:pt>
                <c:pt idx="2073">
                  <c:v>79.41643</c:v>
                </c:pt>
                <c:pt idx="2074">
                  <c:v>50.33794</c:v>
                </c:pt>
                <c:pt idx="2075">
                  <c:v>19.07685</c:v>
                </c:pt>
                <c:pt idx="2076">
                  <c:v>-11.47054</c:v>
                </c:pt>
                <c:pt idx="2077">
                  <c:v>-41.21929</c:v>
                </c:pt>
                <c:pt idx="2078">
                  <c:v>-73.93181</c:v>
                </c:pt>
                <c:pt idx="2079">
                  <c:v>-100.3099</c:v>
                </c:pt>
                <c:pt idx="2080">
                  <c:v>-129.3134</c:v>
                </c:pt>
                <c:pt idx="2081">
                  <c:v>-157.8628</c:v>
                </c:pt>
                <c:pt idx="2082">
                  <c:v>-183.3078</c:v>
                </c:pt>
                <c:pt idx="2083">
                  <c:v>-206.1333</c:v>
                </c:pt>
                <c:pt idx="2084">
                  <c:v>-227.9538</c:v>
                </c:pt>
                <c:pt idx="2085">
                  <c:v>-244.8923</c:v>
                </c:pt>
                <c:pt idx="2086">
                  <c:v>-259.8473</c:v>
                </c:pt>
                <c:pt idx="2087">
                  <c:v>-271.364</c:v>
                </c:pt>
                <c:pt idx="2088">
                  <c:v>-279.1217</c:v>
                </c:pt>
                <c:pt idx="2089">
                  <c:v>-283.5761</c:v>
                </c:pt>
                <c:pt idx="2090">
                  <c:v>-283.756</c:v>
                </c:pt>
                <c:pt idx="2091">
                  <c:v>-279.1226</c:v>
                </c:pt>
                <c:pt idx="2092">
                  <c:v>-270.2907</c:v>
                </c:pt>
                <c:pt idx="2093">
                  <c:v>-257.9183</c:v>
                </c:pt>
                <c:pt idx="2094">
                  <c:v>-242.8561</c:v>
                </c:pt>
                <c:pt idx="2095">
                  <c:v>-221.0016</c:v>
                </c:pt>
                <c:pt idx="2096">
                  <c:v>-197.3877</c:v>
                </c:pt>
                <c:pt idx="2097">
                  <c:v>-171.3047</c:v>
                </c:pt>
                <c:pt idx="2098">
                  <c:v>-140.1418</c:v>
                </c:pt>
                <c:pt idx="2099">
                  <c:v>-109.3364</c:v>
                </c:pt>
                <c:pt idx="2100">
                  <c:v>-74.88829</c:v>
                </c:pt>
                <c:pt idx="2101">
                  <c:v>-38.99426</c:v>
                </c:pt>
                <c:pt idx="2102">
                  <c:v>-3.704266</c:v>
                </c:pt>
                <c:pt idx="2103">
                  <c:v>33.1992</c:v>
                </c:pt>
                <c:pt idx="2104">
                  <c:v>69.02637</c:v>
                </c:pt>
                <c:pt idx="2105">
                  <c:v>101.4239</c:v>
                </c:pt>
                <c:pt idx="2106">
                  <c:v>137.241</c:v>
                </c:pt>
                <c:pt idx="2107">
                  <c:v>167.1918</c:v>
                </c:pt>
                <c:pt idx="2108">
                  <c:v>193.1736</c:v>
                </c:pt>
                <c:pt idx="2109">
                  <c:v>217.4174</c:v>
                </c:pt>
                <c:pt idx="2110">
                  <c:v>239.3899</c:v>
                </c:pt>
                <c:pt idx="2111">
                  <c:v>255.6969</c:v>
                </c:pt>
                <c:pt idx="2112">
                  <c:v>267.7908</c:v>
                </c:pt>
                <c:pt idx="2113">
                  <c:v>277.5643</c:v>
                </c:pt>
                <c:pt idx="2114">
                  <c:v>281.4075</c:v>
                </c:pt>
                <c:pt idx="2115">
                  <c:v>280.1271</c:v>
                </c:pt>
                <c:pt idx="2116">
                  <c:v>275.7508</c:v>
                </c:pt>
                <c:pt idx="2117">
                  <c:v>264.6735</c:v>
                </c:pt>
                <c:pt idx="2118">
                  <c:v>251.2751</c:v>
                </c:pt>
                <c:pt idx="2119">
                  <c:v>231.9773</c:v>
                </c:pt>
                <c:pt idx="2120">
                  <c:v>208.4763</c:v>
                </c:pt>
                <c:pt idx="2121">
                  <c:v>182.6648</c:v>
                </c:pt>
                <c:pt idx="2122">
                  <c:v>153.7179</c:v>
                </c:pt>
                <c:pt idx="2123">
                  <c:v>119.5725</c:v>
                </c:pt>
                <c:pt idx="2124">
                  <c:v>85.25082</c:v>
                </c:pt>
                <c:pt idx="2125">
                  <c:v>47.97644</c:v>
                </c:pt>
                <c:pt idx="2126">
                  <c:v>8.098127</c:v>
                </c:pt>
                <c:pt idx="2127">
                  <c:v>-28.25834</c:v>
                </c:pt>
                <c:pt idx="2128">
                  <c:v>-65.11841</c:v>
                </c:pt>
                <c:pt idx="2129">
                  <c:v>-103.4092</c:v>
                </c:pt>
                <c:pt idx="2130">
                  <c:v>-136.2788</c:v>
                </c:pt>
                <c:pt idx="2131">
                  <c:v>-169.3894</c:v>
                </c:pt>
                <c:pt idx="2132">
                  <c:v>-200.4696</c:v>
                </c:pt>
                <c:pt idx="2133">
                  <c:v>-225.8246</c:v>
                </c:pt>
                <c:pt idx="2134">
                  <c:v>-248.444</c:v>
                </c:pt>
                <c:pt idx="2135">
                  <c:v>-266.0311</c:v>
                </c:pt>
                <c:pt idx="2136">
                  <c:v>-277.9386</c:v>
                </c:pt>
                <c:pt idx="2137">
                  <c:v>-284.7512</c:v>
                </c:pt>
                <c:pt idx="2138">
                  <c:v>-285.5026</c:v>
                </c:pt>
                <c:pt idx="2139">
                  <c:v>-280.8495</c:v>
                </c:pt>
                <c:pt idx="2140">
                  <c:v>-270.0516</c:v>
                </c:pt>
                <c:pt idx="2141">
                  <c:v>-253.7231</c:v>
                </c:pt>
                <c:pt idx="2142">
                  <c:v>-232.0757</c:v>
                </c:pt>
                <c:pt idx="2143">
                  <c:v>-204.6694</c:v>
                </c:pt>
                <c:pt idx="2144">
                  <c:v>-174.2026</c:v>
                </c:pt>
                <c:pt idx="2145">
                  <c:v>-137.1983</c:v>
                </c:pt>
                <c:pt idx="2146">
                  <c:v>-97.91828</c:v>
                </c:pt>
                <c:pt idx="2147">
                  <c:v>-59.18405</c:v>
                </c:pt>
                <c:pt idx="2148">
                  <c:v>-15.55203</c:v>
                </c:pt>
                <c:pt idx="2149">
                  <c:v>26.52375</c:v>
                </c:pt>
                <c:pt idx="2150">
                  <c:v>64.79688</c:v>
                </c:pt>
                <c:pt idx="2151">
                  <c:v>108.0423</c:v>
                </c:pt>
                <c:pt idx="2152">
                  <c:v>145.4102</c:v>
                </c:pt>
                <c:pt idx="2153">
                  <c:v>178.2703</c:v>
                </c:pt>
                <c:pt idx="2154">
                  <c:v>208.8509</c:v>
                </c:pt>
                <c:pt idx="2155">
                  <c:v>235.1885</c:v>
                </c:pt>
                <c:pt idx="2156">
                  <c:v>255.0747</c:v>
                </c:pt>
                <c:pt idx="2157">
                  <c:v>269.6866</c:v>
                </c:pt>
                <c:pt idx="2158">
                  <c:v>278.5205</c:v>
                </c:pt>
                <c:pt idx="2159">
                  <c:v>281.524</c:v>
                </c:pt>
                <c:pt idx="2160">
                  <c:v>278.8165</c:v>
                </c:pt>
                <c:pt idx="2161">
                  <c:v>269.7162</c:v>
                </c:pt>
                <c:pt idx="2162">
                  <c:v>255.0501</c:v>
                </c:pt>
                <c:pt idx="2163">
                  <c:v>234.8216</c:v>
                </c:pt>
                <c:pt idx="2164">
                  <c:v>208.1936</c:v>
                </c:pt>
                <c:pt idx="2165">
                  <c:v>177.1029</c:v>
                </c:pt>
                <c:pt idx="2166">
                  <c:v>144.8274</c:v>
                </c:pt>
                <c:pt idx="2167">
                  <c:v>104.9234</c:v>
                </c:pt>
                <c:pt idx="2168">
                  <c:v>62.3373</c:v>
                </c:pt>
                <c:pt idx="2169">
                  <c:v>20.15463</c:v>
                </c:pt>
                <c:pt idx="2170">
                  <c:v>-22.97345</c:v>
                </c:pt>
                <c:pt idx="2171">
                  <c:v>-66.27052</c:v>
                </c:pt>
                <c:pt idx="2172">
                  <c:v>-107.2626</c:v>
                </c:pt>
                <c:pt idx="2173">
                  <c:v>-148.3245</c:v>
                </c:pt>
                <c:pt idx="2174">
                  <c:v>-186.1626</c:v>
                </c:pt>
                <c:pt idx="2175">
                  <c:v>-216.8949</c:v>
                </c:pt>
                <c:pt idx="2176">
                  <c:v>-244.498</c:v>
                </c:pt>
                <c:pt idx="2177">
                  <c:v>-264.9653</c:v>
                </c:pt>
                <c:pt idx="2178">
                  <c:v>-279.1806</c:v>
                </c:pt>
                <c:pt idx="2179">
                  <c:v>-288.5136</c:v>
                </c:pt>
                <c:pt idx="2180">
                  <c:v>-288.552</c:v>
                </c:pt>
                <c:pt idx="2181">
                  <c:v>-280.9946</c:v>
                </c:pt>
                <c:pt idx="2182">
                  <c:v>-266.8484</c:v>
                </c:pt>
                <c:pt idx="2183">
                  <c:v>-244.8629</c:v>
                </c:pt>
                <c:pt idx="2184">
                  <c:v>-216.2847</c:v>
                </c:pt>
                <c:pt idx="2185">
                  <c:v>-180.969</c:v>
                </c:pt>
                <c:pt idx="2186">
                  <c:v>-144.3237</c:v>
                </c:pt>
                <c:pt idx="2187">
                  <c:v>-100.576</c:v>
                </c:pt>
                <c:pt idx="2188">
                  <c:v>-54.78841</c:v>
                </c:pt>
                <c:pt idx="2189">
                  <c:v>-10.79946</c:v>
                </c:pt>
                <c:pt idx="2190">
                  <c:v>38.99898</c:v>
                </c:pt>
                <c:pt idx="2191">
                  <c:v>85.51398</c:v>
                </c:pt>
                <c:pt idx="2192">
                  <c:v>128.3756</c:v>
                </c:pt>
                <c:pt idx="2193">
                  <c:v>170.857</c:v>
                </c:pt>
                <c:pt idx="2194">
                  <c:v>204.7166</c:v>
                </c:pt>
                <c:pt idx="2195">
                  <c:v>233.7511</c:v>
                </c:pt>
                <c:pt idx="2196">
                  <c:v>258.0288</c:v>
                </c:pt>
                <c:pt idx="2197">
                  <c:v>275.4661</c:v>
                </c:pt>
                <c:pt idx="2198">
                  <c:v>283.6965</c:v>
                </c:pt>
                <c:pt idx="2199">
                  <c:v>284.0222</c:v>
                </c:pt>
                <c:pt idx="2200">
                  <c:v>278.2755</c:v>
                </c:pt>
                <c:pt idx="2201">
                  <c:v>265.1263</c:v>
                </c:pt>
                <c:pt idx="2202">
                  <c:v>220.8711</c:v>
                </c:pt>
                <c:pt idx="2203">
                  <c:v>216.4319</c:v>
                </c:pt>
                <c:pt idx="2204">
                  <c:v>184.046</c:v>
                </c:pt>
                <c:pt idx="2205">
                  <c:v>147.8022</c:v>
                </c:pt>
                <c:pt idx="2206">
                  <c:v>104.4062</c:v>
                </c:pt>
                <c:pt idx="2207">
                  <c:v>61.45504</c:v>
                </c:pt>
                <c:pt idx="2208">
                  <c:v>16.7128</c:v>
                </c:pt>
                <c:pt idx="2209">
                  <c:v>-31.82292</c:v>
                </c:pt>
                <c:pt idx="2210">
                  <c:v>-79.79586</c:v>
                </c:pt>
                <c:pt idx="2211">
                  <c:v>-121.8033</c:v>
                </c:pt>
                <c:pt idx="2212">
                  <c:v>-164.3317</c:v>
                </c:pt>
                <c:pt idx="2213">
                  <c:v>-202.5233</c:v>
                </c:pt>
                <c:pt idx="2214">
                  <c:v>-232.7052</c:v>
                </c:pt>
                <c:pt idx="2215">
                  <c:v>-258.9982</c:v>
                </c:pt>
                <c:pt idx="2216">
                  <c:v>-275.701</c:v>
                </c:pt>
                <c:pt idx="2217">
                  <c:v>-285.9575</c:v>
                </c:pt>
                <c:pt idx="2218">
                  <c:v>-286.4342</c:v>
                </c:pt>
                <c:pt idx="2219">
                  <c:v>-279.5084</c:v>
                </c:pt>
                <c:pt idx="2220">
                  <c:v>-262.6079</c:v>
                </c:pt>
                <c:pt idx="2221">
                  <c:v>-238.0104</c:v>
                </c:pt>
                <c:pt idx="2222">
                  <c:v>-205.6806</c:v>
                </c:pt>
                <c:pt idx="2223">
                  <c:v>-164.7139</c:v>
                </c:pt>
                <c:pt idx="2224">
                  <c:v>-122.6503</c:v>
                </c:pt>
                <c:pt idx="2225">
                  <c:v>-75.81876</c:v>
                </c:pt>
                <c:pt idx="2226">
                  <c:v>-22.9766</c:v>
                </c:pt>
                <c:pt idx="2227">
                  <c:v>24.0892</c:v>
                </c:pt>
                <c:pt idx="2228">
                  <c:v>73.39764</c:v>
                </c:pt>
                <c:pt idx="2229">
                  <c:v>123.3033</c:v>
                </c:pt>
                <c:pt idx="2230">
                  <c:v>163.9732</c:v>
                </c:pt>
                <c:pt idx="2231">
                  <c:v>201.7643</c:v>
                </c:pt>
                <c:pt idx="2232">
                  <c:v>234.7599</c:v>
                </c:pt>
                <c:pt idx="2233">
                  <c:v>260.4348</c:v>
                </c:pt>
                <c:pt idx="2234">
                  <c:v>275.6246</c:v>
                </c:pt>
                <c:pt idx="2235">
                  <c:v>284.7015</c:v>
                </c:pt>
                <c:pt idx="2236">
                  <c:v>285.197</c:v>
                </c:pt>
                <c:pt idx="2237">
                  <c:v>277.2949</c:v>
                </c:pt>
                <c:pt idx="2238">
                  <c:v>260.1509</c:v>
                </c:pt>
                <c:pt idx="2239">
                  <c:v>233.3787</c:v>
                </c:pt>
                <c:pt idx="2240">
                  <c:v>201.9538</c:v>
                </c:pt>
                <c:pt idx="2241">
                  <c:v>163.8872</c:v>
                </c:pt>
                <c:pt idx="2242">
                  <c:v>119.1208</c:v>
                </c:pt>
                <c:pt idx="2243">
                  <c:v>71.31636</c:v>
                </c:pt>
                <c:pt idx="2244">
                  <c:v>22.83137</c:v>
                </c:pt>
                <c:pt idx="2245">
                  <c:v>-29.74886</c:v>
                </c:pt>
                <c:pt idx="2246">
                  <c:v>-81.03084</c:v>
                </c:pt>
                <c:pt idx="2247">
                  <c:v>-128.1465</c:v>
                </c:pt>
                <c:pt idx="2248">
                  <c:v>-175.1014</c:v>
                </c:pt>
                <c:pt idx="2249">
                  <c:v>-213.2732</c:v>
                </c:pt>
                <c:pt idx="2250">
                  <c:v>-244.4327</c:v>
                </c:pt>
                <c:pt idx="2251">
                  <c:v>-270.1434</c:v>
                </c:pt>
                <c:pt idx="2252">
                  <c:v>-284.4259</c:v>
                </c:pt>
                <c:pt idx="2253">
                  <c:v>-291.9025</c:v>
                </c:pt>
                <c:pt idx="2254">
                  <c:v>-287.7014</c:v>
                </c:pt>
                <c:pt idx="2255">
                  <c:v>-274.8353</c:v>
                </c:pt>
                <c:pt idx="2256">
                  <c:v>-249.9844</c:v>
                </c:pt>
                <c:pt idx="2257">
                  <c:v>-218.4414</c:v>
                </c:pt>
                <c:pt idx="2258">
                  <c:v>-179.3588</c:v>
                </c:pt>
                <c:pt idx="2259">
                  <c:v>-131.5125</c:v>
                </c:pt>
                <c:pt idx="2260">
                  <c:v>-82.83514</c:v>
                </c:pt>
                <c:pt idx="2261">
                  <c:v>-30.46574</c:v>
                </c:pt>
                <c:pt idx="2262">
                  <c:v>26.54077</c:v>
                </c:pt>
                <c:pt idx="2263">
                  <c:v>78.4078</c:v>
                </c:pt>
                <c:pt idx="2264">
                  <c:v>129.0126</c:v>
                </c:pt>
                <c:pt idx="2265">
                  <c:v>177.1544</c:v>
                </c:pt>
                <c:pt idx="2266">
                  <c:v>215.7421</c:v>
                </c:pt>
                <c:pt idx="2267">
                  <c:v>246.1634</c:v>
                </c:pt>
                <c:pt idx="2268">
                  <c:v>270.4311</c:v>
                </c:pt>
                <c:pt idx="2269">
                  <c:v>283.8111</c:v>
                </c:pt>
                <c:pt idx="2270">
                  <c:v>287.3336</c:v>
                </c:pt>
                <c:pt idx="2271">
                  <c:v>281.856</c:v>
                </c:pt>
                <c:pt idx="2272">
                  <c:v>267.1129</c:v>
                </c:pt>
                <c:pt idx="2273">
                  <c:v>245.0513</c:v>
                </c:pt>
                <c:pt idx="2274">
                  <c:v>213.3273</c:v>
                </c:pt>
                <c:pt idx="2275">
                  <c:v>173.1095</c:v>
                </c:pt>
                <c:pt idx="2276">
                  <c:v>128.5468</c:v>
                </c:pt>
                <c:pt idx="2277">
                  <c:v>81.06759</c:v>
                </c:pt>
                <c:pt idx="2278">
                  <c:v>26.41637</c:v>
                </c:pt>
                <c:pt idx="2279">
                  <c:v>-26.95825</c:v>
                </c:pt>
                <c:pt idx="2280">
                  <c:v>-75.53401</c:v>
                </c:pt>
                <c:pt idx="2281">
                  <c:v>-127.9035</c:v>
                </c:pt>
                <c:pt idx="2282">
                  <c:v>-175.2646</c:v>
                </c:pt>
                <c:pt idx="2283">
                  <c:v>-214.4936</c:v>
                </c:pt>
                <c:pt idx="2284">
                  <c:v>-248.4479</c:v>
                </c:pt>
                <c:pt idx="2285">
                  <c:v>-271.2577</c:v>
                </c:pt>
                <c:pt idx="2286">
                  <c:v>-286.5378</c:v>
                </c:pt>
                <c:pt idx="2287">
                  <c:v>-289.4756</c:v>
                </c:pt>
                <c:pt idx="2288">
                  <c:v>-284.0698</c:v>
                </c:pt>
                <c:pt idx="2289">
                  <c:v>-265.1536</c:v>
                </c:pt>
                <c:pt idx="2290">
                  <c:v>-236.6631</c:v>
                </c:pt>
                <c:pt idx="2291">
                  <c:v>-202.0878</c:v>
                </c:pt>
                <c:pt idx="2292">
                  <c:v>-154.4071</c:v>
                </c:pt>
                <c:pt idx="2293">
                  <c:v>-106.7822</c:v>
                </c:pt>
                <c:pt idx="2294">
                  <c:v>-47.71662</c:v>
                </c:pt>
                <c:pt idx="2295">
                  <c:v>10.84113</c:v>
                </c:pt>
                <c:pt idx="2296">
                  <c:v>60.13673</c:v>
                </c:pt>
                <c:pt idx="2297">
                  <c:v>113.3722</c:v>
                </c:pt>
                <c:pt idx="2298">
                  <c:v>161.6181</c:v>
                </c:pt>
                <c:pt idx="2299">
                  <c:v>200.3729</c:v>
                </c:pt>
                <c:pt idx="2300">
                  <c:v>232.7475</c:v>
                </c:pt>
                <c:pt idx="2301">
                  <c:v>268.6883</c:v>
                </c:pt>
                <c:pt idx="2302">
                  <c:v>278.1833</c:v>
                </c:pt>
                <c:pt idx="2303">
                  <c:v>283.1182</c:v>
                </c:pt>
                <c:pt idx="2304">
                  <c:v>279.5635</c:v>
                </c:pt>
                <c:pt idx="2305">
                  <c:v>265.5483</c:v>
                </c:pt>
                <c:pt idx="2306">
                  <c:v>242.7797</c:v>
                </c:pt>
                <c:pt idx="2307">
                  <c:v>209.7968</c:v>
                </c:pt>
                <c:pt idx="2308">
                  <c:v>166.4025</c:v>
                </c:pt>
                <c:pt idx="2309">
                  <c:v>121.6158</c:v>
                </c:pt>
                <c:pt idx="2310">
                  <c:v>72.18591</c:v>
                </c:pt>
                <c:pt idx="2311">
                  <c:v>14.53816</c:v>
                </c:pt>
                <c:pt idx="2312">
                  <c:v>-41.0051</c:v>
                </c:pt>
                <c:pt idx="2313">
                  <c:v>-92.52769</c:v>
                </c:pt>
                <c:pt idx="2314">
                  <c:v>-145.7326</c:v>
                </c:pt>
                <c:pt idx="2315">
                  <c:v>-192.6334</c:v>
                </c:pt>
                <c:pt idx="2316">
                  <c:v>-231.6997</c:v>
                </c:pt>
                <c:pt idx="2317">
                  <c:v>-264.9268</c:v>
                </c:pt>
                <c:pt idx="2318">
                  <c:v>-285.6022</c:v>
                </c:pt>
                <c:pt idx="2319">
                  <c:v>-294.6518</c:v>
                </c:pt>
                <c:pt idx="2320">
                  <c:v>-294.2055</c:v>
                </c:pt>
                <c:pt idx="2321">
                  <c:v>-283.6257</c:v>
                </c:pt>
                <c:pt idx="2322">
                  <c:v>-259.2067</c:v>
                </c:pt>
                <c:pt idx="2323">
                  <c:v>-226.3973</c:v>
                </c:pt>
                <c:pt idx="2324">
                  <c:v>-185.0694</c:v>
                </c:pt>
                <c:pt idx="2325">
                  <c:v>-134.0538</c:v>
                </c:pt>
                <c:pt idx="2326">
                  <c:v>-81.40282</c:v>
                </c:pt>
                <c:pt idx="2327">
                  <c:v>-25.42991</c:v>
                </c:pt>
                <c:pt idx="2328">
                  <c:v>34.18073</c:v>
                </c:pt>
                <c:pt idx="2329">
                  <c:v>87.9217</c:v>
                </c:pt>
                <c:pt idx="2330">
                  <c:v>139.6349</c:v>
                </c:pt>
                <c:pt idx="2331">
                  <c:v>188.9089</c:v>
                </c:pt>
                <c:pt idx="2332">
                  <c:v>225.5701</c:v>
                </c:pt>
                <c:pt idx="2333">
                  <c:v>255.7416</c:v>
                </c:pt>
                <c:pt idx="2334">
                  <c:v>276.1613</c:v>
                </c:pt>
                <c:pt idx="2335">
                  <c:v>285.379</c:v>
                </c:pt>
                <c:pt idx="2336">
                  <c:v>284.6656</c:v>
                </c:pt>
                <c:pt idx="2337">
                  <c:v>272.5178</c:v>
                </c:pt>
                <c:pt idx="2338">
                  <c:v>249.5197</c:v>
                </c:pt>
                <c:pt idx="2339">
                  <c:v>218.3357</c:v>
                </c:pt>
                <c:pt idx="2340">
                  <c:v>178.7587</c:v>
                </c:pt>
                <c:pt idx="2341">
                  <c:v>128.9632</c:v>
                </c:pt>
                <c:pt idx="2342">
                  <c:v>78.42679</c:v>
                </c:pt>
                <c:pt idx="2343">
                  <c:v>24.36689</c:v>
                </c:pt>
                <c:pt idx="2344">
                  <c:v>-34.35909</c:v>
                </c:pt>
                <c:pt idx="2345">
                  <c:v>-89.13196</c:v>
                </c:pt>
                <c:pt idx="2346">
                  <c:v>-140.1696</c:v>
                </c:pt>
                <c:pt idx="2347">
                  <c:v>-189.7023</c:v>
                </c:pt>
                <c:pt idx="2348">
                  <c:v>-231.0047</c:v>
                </c:pt>
                <c:pt idx="2349">
                  <c:v>-259.6134</c:v>
                </c:pt>
                <c:pt idx="2350">
                  <c:v>-283.0434</c:v>
                </c:pt>
                <c:pt idx="2351">
                  <c:v>-295.8109</c:v>
                </c:pt>
                <c:pt idx="2352">
                  <c:v>-295.7425</c:v>
                </c:pt>
                <c:pt idx="2353">
                  <c:v>-283.9453</c:v>
                </c:pt>
                <c:pt idx="2354">
                  <c:v>-262.4675</c:v>
                </c:pt>
                <c:pt idx="2355">
                  <c:v>-226.3688</c:v>
                </c:pt>
                <c:pt idx="2356">
                  <c:v>-185.1727</c:v>
                </c:pt>
                <c:pt idx="2357">
                  <c:v>-137.1232</c:v>
                </c:pt>
                <c:pt idx="2358">
                  <c:v>-79.28696</c:v>
                </c:pt>
                <c:pt idx="2359">
                  <c:v>-25.22065</c:v>
                </c:pt>
                <c:pt idx="2360">
                  <c:v>33.74458</c:v>
                </c:pt>
                <c:pt idx="2361">
                  <c:v>90.81679</c:v>
                </c:pt>
                <c:pt idx="2362">
                  <c:v>141.2281</c:v>
                </c:pt>
                <c:pt idx="2363">
                  <c:v>187.6263</c:v>
                </c:pt>
                <c:pt idx="2364">
                  <c:v>228.0376</c:v>
                </c:pt>
                <c:pt idx="2365">
                  <c:v>256.241</c:v>
                </c:pt>
                <c:pt idx="2366">
                  <c:v>275.0337</c:v>
                </c:pt>
                <c:pt idx="2367">
                  <c:v>283.8389</c:v>
                </c:pt>
                <c:pt idx="2368">
                  <c:v>281.2503</c:v>
                </c:pt>
                <c:pt idx="2369">
                  <c:v>270.5908</c:v>
                </c:pt>
                <c:pt idx="2370">
                  <c:v>247.349</c:v>
                </c:pt>
                <c:pt idx="2371">
                  <c:v>215.1125</c:v>
                </c:pt>
                <c:pt idx="2372">
                  <c:v>175.3999</c:v>
                </c:pt>
                <c:pt idx="2373">
                  <c:v>131.1501</c:v>
                </c:pt>
                <c:pt idx="2374">
                  <c:v>76.25093</c:v>
                </c:pt>
                <c:pt idx="2375">
                  <c:v>21.6691</c:v>
                </c:pt>
                <c:pt idx="2376">
                  <c:v>-31.72907</c:v>
                </c:pt>
                <c:pt idx="2377">
                  <c:v>-88.9406</c:v>
                </c:pt>
                <c:pt idx="2378">
                  <c:v>-141.7333</c:v>
                </c:pt>
                <c:pt idx="2379">
                  <c:v>-186.9977</c:v>
                </c:pt>
                <c:pt idx="2380">
                  <c:v>-229.0514</c:v>
                </c:pt>
                <c:pt idx="2381">
                  <c:v>-260.7332</c:v>
                </c:pt>
                <c:pt idx="2382">
                  <c:v>-282.4093</c:v>
                </c:pt>
                <c:pt idx="2383">
                  <c:v>-295.197</c:v>
                </c:pt>
                <c:pt idx="2384">
                  <c:v>-295.0773</c:v>
                </c:pt>
                <c:pt idx="2385">
                  <c:v>-282.7451</c:v>
                </c:pt>
                <c:pt idx="2386">
                  <c:v>-258.3366</c:v>
                </c:pt>
                <c:pt idx="2387">
                  <c:v>-227.5003</c:v>
                </c:pt>
                <c:pt idx="2388">
                  <c:v>-181.2044</c:v>
                </c:pt>
                <c:pt idx="2389">
                  <c:v>-134.8428</c:v>
                </c:pt>
                <c:pt idx="2390">
                  <c:v>-80.5179</c:v>
                </c:pt>
                <c:pt idx="2391">
                  <c:v>-20.67239</c:v>
                </c:pt>
                <c:pt idx="2392">
                  <c:v>33.19844</c:v>
                </c:pt>
                <c:pt idx="2393">
                  <c:v>89.20202</c:v>
                </c:pt>
                <c:pt idx="2394">
                  <c:v>144.6164</c:v>
                </c:pt>
                <c:pt idx="2395">
                  <c:v>186.9704</c:v>
                </c:pt>
                <c:pt idx="2396">
                  <c:v>225.5113</c:v>
                </c:pt>
                <c:pt idx="2397">
                  <c:v>256.0779</c:v>
                </c:pt>
                <c:pt idx="2398">
                  <c:v>275.5819</c:v>
                </c:pt>
                <c:pt idx="2399">
                  <c:v>284.947</c:v>
                </c:pt>
                <c:pt idx="2400">
                  <c:v>283.4908</c:v>
                </c:pt>
                <c:pt idx="2401">
                  <c:v>270.7818</c:v>
                </c:pt>
                <c:pt idx="2402">
                  <c:v>250.7486</c:v>
                </c:pt>
                <c:pt idx="2403">
                  <c:v>219.6002</c:v>
                </c:pt>
                <c:pt idx="2404">
                  <c:v>177.2088</c:v>
                </c:pt>
                <c:pt idx="2405">
                  <c:v>132.6987</c:v>
                </c:pt>
                <c:pt idx="2406">
                  <c:v>83.48056</c:v>
                </c:pt>
                <c:pt idx="2407">
                  <c:v>25.57784</c:v>
                </c:pt>
                <c:pt idx="2408">
                  <c:v>-30.68392</c:v>
                </c:pt>
                <c:pt idx="2409">
                  <c:v>-83.7793</c:v>
                </c:pt>
                <c:pt idx="2410">
                  <c:v>-136.1183</c:v>
                </c:pt>
                <c:pt idx="2411">
                  <c:v>-185.4311</c:v>
                </c:pt>
                <c:pt idx="2412">
                  <c:v>-224.9655</c:v>
                </c:pt>
                <c:pt idx="2413">
                  <c:v>-259.6501</c:v>
                </c:pt>
                <c:pt idx="2414">
                  <c:v>-281.3742</c:v>
                </c:pt>
                <c:pt idx="2415">
                  <c:v>-294.911</c:v>
                </c:pt>
                <c:pt idx="2416">
                  <c:v>-296.904</c:v>
                </c:pt>
                <c:pt idx="2417">
                  <c:v>-287.3323</c:v>
                </c:pt>
                <c:pt idx="2418">
                  <c:v>-265.9014</c:v>
                </c:pt>
                <c:pt idx="2419">
                  <c:v>-235.5634</c:v>
                </c:pt>
                <c:pt idx="2420">
                  <c:v>-197.2674</c:v>
                </c:pt>
                <c:pt idx="2421">
                  <c:v>-147.4801</c:v>
                </c:pt>
                <c:pt idx="2422">
                  <c:v>-96.16148</c:v>
                </c:pt>
                <c:pt idx="2423">
                  <c:v>-40.63559</c:v>
                </c:pt>
                <c:pt idx="2424">
                  <c:v>19.57078</c:v>
                </c:pt>
                <c:pt idx="2425">
                  <c:v>74.27899</c:v>
                </c:pt>
                <c:pt idx="2426">
                  <c:v>126.686</c:v>
                </c:pt>
                <c:pt idx="2427">
                  <c:v>175.4291</c:v>
                </c:pt>
                <c:pt idx="2428">
                  <c:v>216.247</c:v>
                </c:pt>
                <c:pt idx="2429">
                  <c:v>247.2549</c:v>
                </c:pt>
                <c:pt idx="2430">
                  <c:v>272.155</c:v>
                </c:pt>
                <c:pt idx="2431">
                  <c:v>284.4417</c:v>
                </c:pt>
                <c:pt idx="2432">
                  <c:v>286.8192</c:v>
                </c:pt>
                <c:pt idx="2433">
                  <c:v>278.2756</c:v>
                </c:pt>
                <c:pt idx="2434">
                  <c:v>259.8767</c:v>
                </c:pt>
                <c:pt idx="2435">
                  <c:v>233.8877</c:v>
                </c:pt>
                <c:pt idx="2436">
                  <c:v>199.2568</c:v>
                </c:pt>
                <c:pt idx="2437">
                  <c:v>155.0311</c:v>
                </c:pt>
                <c:pt idx="2438">
                  <c:v>106.7794</c:v>
                </c:pt>
                <c:pt idx="2439">
                  <c:v>56.97344</c:v>
                </c:pt>
                <c:pt idx="2440">
                  <c:v>1.024601</c:v>
                </c:pt>
                <c:pt idx="2441">
                  <c:v>-55.26012</c:v>
                </c:pt>
                <c:pt idx="2442">
                  <c:v>-105.0861</c:v>
                </c:pt>
                <c:pt idx="2443">
                  <c:v>-156.8328</c:v>
                </c:pt>
                <c:pt idx="2444">
                  <c:v>-200.6818</c:v>
                </c:pt>
                <c:pt idx="2445">
                  <c:v>-236.2705</c:v>
                </c:pt>
                <c:pt idx="2446">
                  <c:v>-268.2054</c:v>
                </c:pt>
                <c:pt idx="2447">
                  <c:v>-286.0092</c:v>
                </c:pt>
                <c:pt idx="2448">
                  <c:v>-295.0132</c:v>
                </c:pt>
                <c:pt idx="2449">
                  <c:v>-293.4138</c:v>
                </c:pt>
                <c:pt idx="2450">
                  <c:v>-280.9653</c:v>
                </c:pt>
                <c:pt idx="2451">
                  <c:v>-258.4293</c:v>
                </c:pt>
                <c:pt idx="2452">
                  <c:v>-226.035</c:v>
                </c:pt>
                <c:pt idx="2453">
                  <c:v>-186.2861</c:v>
                </c:pt>
                <c:pt idx="2454">
                  <c:v>-136.413</c:v>
                </c:pt>
                <c:pt idx="2455">
                  <c:v>-87.87318</c:v>
                </c:pt>
                <c:pt idx="2456">
                  <c:v>-33.61776</c:v>
                </c:pt>
                <c:pt idx="2457">
                  <c:v>25.16095</c:v>
                </c:pt>
                <c:pt idx="2458">
                  <c:v>75.84281</c:v>
                </c:pt>
                <c:pt idx="2459">
                  <c:v>125.5964</c:v>
                </c:pt>
                <c:pt idx="2460">
                  <c:v>174.7423</c:v>
                </c:pt>
                <c:pt idx="2461">
                  <c:v>211.5607</c:v>
                </c:pt>
                <c:pt idx="2462">
                  <c:v>242.1101</c:v>
                </c:pt>
                <c:pt idx="2463">
                  <c:v>266.1037</c:v>
                </c:pt>
                <c:pt idx="2464">
                  <c:v>280.1647</c:v>
                </c:pt>
                <c:pt idx="2465">
                  <c:v>284.6477</c:v>
                </c:pt>
                <c:pt idx="2466">
                  <c:v>278.4664</c:v>
                </c:pt>
                <c:pt idx="2467">
                  <c:v>262.5774</c:v>
                </c:pt>
                <c:pt idx="2468">
                  <c:v>240.7057</c:v>
                </c:pt>
                <c:pt idx="2469">
                  <c:v>209.778</c:v>
                </c:pt>
                <c:pt idx="2470">
                  <c:v>170.2477</c:v>
                </c:pt>
                <c:pt idx="2471">
                  <c:v>123.1843</c:v>
                </c:pt>
                <c:pt idx="2472">
                  <c:v>76.4966</c:v>
                </c:pt>
                <c:pt idx="2473">
                  <c:v>22.5745</c:v>
                </c:pt>
                <c:pt idx="2474">
                  <c:v>-29.93567</c:v>
                </c:pt>
                <c:pt idx="2475">
                  <c:v>-80.77659</c:v>
                </c:pt>
                <c:pt idx="2476">
                  <c:v>-131.3912</c:v>
                </c:pt>
                <c:pt idx="2477">
                  <c:v>-178.4125</c:v>
                </c:pt>
                <c:pt idx="2478">
                  <c:v>-217.8697</c:v>
                </c:pt>
                <c:pt idx="2479">
                  <c:v>-251.1044</c:v>
                </c:pt>
                <c:pt idx="2480">
                  <c:v>-275.6221</c:v>
                </c:pt>
                <c:pt idx="2481">
                  <c:v>-290.9697</c:v>
                </c:pt>
                <c:pt idx="2482">
                  <c:v>-296.9746</c:v>
                </c:pt>
                <c:pt idx="2483">
                  <c:v>-292.1852</c:v>
                </c:pt>
                <c:pt idx="2484">
                  <c:v>-277.6986</c:v>
                </c:pt>
                <c:pt idx="2485">
                  <c:v>-253.918</c:v>
                </c:pt>
                <c:pt idx="2486">
                  <c:v>-222.7875</c:v>
                </c:pt>
                <c:pt idx="2487">
                  <c:v>-181.776</c:v>
                </c:pt>
                <c:pt idx="2488">
                  <c:v>-135.8333</c:v>
                </c:pt>
                <c:pt idx="2489">
                  <c:v>-88.31081</c:v>
                </c:pt>
                <c:pt idx="2490">
                  <c:v>-33.30743</c:v>
                </c:pt>
                <c:pt idx="2491">
                  <c:v>19.17057</c:v>
                </c:pt>
                <c:pt idx="2492">
                  <c:v>69.84265</c:v>
                </c:pt>
                <c:pt idx="2493">
                  <c:v>122.1437</c:v>
                </c:pt>
                <c:pt idx="2494">
                  <c:v>167.5062</c:v>
                </c:pt>
                <c:pt idx="2495">
                  <c:v>206.4902</c:v>
                </c:pt>
                <c:pt idx="2496">
                  <c:v>240.6744</c:v>
                </c:pt>
                <c:pt idx="2497">
                  <c:v>264.7415</c:v>
                </c:pt>
                <c:pt idx="2498">
                  <c:v>279.7289</c:v>
                </c:pt>
                <c:pt idx="2499">
                  <c:v>287.1553</c:v>
                </c:pt>
                <c:pt idx="2500">
                  <c:v>283.4902</c:v>
                </c:pt>
                <c:pt idx="2501">
                  <c:v>272.1125</c:v>
                </c:pt>
                <c:pt idx="2502">
                  <c:v>252.9539</c:v>
                </c:pt>
                <c:pt idx="2503">
                  <c:v>223.9928</c:v>
                </c:pt>
                <c:pt idx="2504">
                  <c:v>190.5018</c:v>
                </c:pt>
                <c:pt idx="2505">
                  <c:v>150.9799</c:v>
                </c:pt>
                <c:pt idx="2506">
                  <c:v>104.0423</c:v>
                </c:pt>
                <c:pt idx="2507">
                  <c:v>54.12251</c:v>
                </c:pt>
                <c:pt idx="2508">
                  <c:v>6.321293</c:v>
                </c:pt>
                <c:pt idx="2509">
                  <c:v>-45.46496</c:v>
                </c:pt>
                <c:pt idx="2510">
                  <c:v>-97.6175</c:v>
                </c:pt>
                <c:pt idx="2511">
                  <c:v>-140.816</c:v>
                </c:pt>
                <c:pt idx="2512">
                  <c:v>-182.5149</c:v>
                </c:pt>
                <c:pt idx="2513">
                  <c:v>-222.4433</c:v>
                </c:pt>
                <c:pt idx="2514">
                  <c:v>-251.455</c:v>
                </c:pt>
                <c:pt idx="2515">
                  <c:v>-274.8285</c:v>
                </c:pt>
                <c:pt idx="2516">
                  <c:v>-289.9079</c:v>
                </c:pt>
                <c:pt idx="2517">
                  <c:v>-295.9332</c:v>
                </c:pt>
                <c:pt idx="2518">
                  <c:v>-293.5286</c:v>
                </c:pt>
                <c:pt idx="2519">
                  <c:v>-282.3717</c:v>
                </c:pt>
                <c:pt idx="2520">
                  <c:v>-261.5494</c:v>
                </c:pt>
                <c:pt idx="2521">
                  <c:v>-231.8418</c:v>
                </c:pt>
                <c:pt idx="2522">
                  <c:v>-198.1236</c:v>
                </c:pt>
                <c:pt idx="2523">
                  <c:v>-154.0676</c:v>
                </c:pt>
                <c:pt idx="2524">
                  <c:v>-108.5546</c:v>
                </c:pt>
                <c:pt idx="2525">
                  <c:v>-61.63515</c:v>
                </c:pt>
                <c:pt idx="2526">
                  <c:v>-8.444148</c:v>
                </c:pt>
                <c:pt idx="2527">
                  <c:v>41.16853</c:v>
                </c:pt>
                <c:pt idx="2528">
                  <c:v>87.44875</c:v>
                </c:pt>
                <c:pt idx="2529">
                  <c:v>135.942</c:v>
                </c:pt>
                <c:pt idx="2530">
                  <c:v>176.3802</c:v>
                </c:pt>
                <c:pt idx="2531">
                  <c:v>209.5642</c:v>
                </c:pt>
                <c:pt idx="2532">
                  <c:v>240.0361</c:v>
                </c:pt>
                <c:pt idx="2533">
                  <c:v>263.3969</c:v>
                </c:pt>
                <c:pt idx="2534">
                  <c:v>275.8744</c:v>
                </c:pt>
                <c:pt idx="2535">
                  <c:v>282.6971</c:v>
                </c:pt>
                <c:pt idx="2536">
                  <c:v>280.9253</c:v>
                </c:pt>
                <c:pt idx="2537">
                  <c:v>272.3476</c:v>
                </c:pt>
                <c:pt idx="2538">
                  <c:v>257.0139</c:v>
                </c:pt>
                <c:pt idx="2539">
                  <c:v>232.5638</c:v>
                </c:pt>
                <c:pt idx="2540">
                  <c:v>202.8779</c:v>
                </c:pt>
                <c:pt idx="2541">
                  <c:v>170.067</c:v>
                </c:pt>
                <c:pt idx="2542">
                  <c:v>129.5219</c:v>
                </c:pt>
                <c:pt idx="2543">
                  <c:v>84.544</c:v>
                </c:pt>
                <c:pt idx="2544">
                  <c:v>40.31685</c:v>
                </c:pt>
                <c:pt idx="2545">
                  <c:v>-6.159159</c:v>
                </c:pt>
                <c:pt idx="2546">
                  <c:v>-56.02412</c:v>
                </c:pt>
                <c:pt idx="2547">
                  <c:v>-100.3172</c:v>
                </c:pt>
                <c:pt idx="2548">
                  <c:v>-143.0934</c:v>
                </c:pt>
                <c:pt idx="2549">
                  <c:v>-183.4202</c:v>
                </c:pt>
                <c:pt idx="2550">
                  <c:v>-215.2968</c:v>
                </c:pt>
                <c:pt idx="2551">
                  <c:v>-247.42</c:v>
                </c:pt>
                <c:pt idx="2552">
                  <c:v>-270.2399</c:v>
                </c:pt>
                <c:pt idx="2553">
                  <c:v>-286.3737</c:v>
                </c:pt>
                <c:pt idx="2554">
                  <c:v>-294.5803</c:v>
                </c:pt>
                <c:pt idx="2555">
                  <c:v>-294.9272</c:v>
                </c:pt>
                <c:pt idx="2556">
                  <c:v>-288.3327</c:v>
                </c:pt>
                <c:pt idx="2557">
                  <c:v>-272.0781</c:v>
                </c:pt>
                <c:pt idx="2558">
                  <c:v>-251.2844</c:v>
                </c:pt>
                <c:pt idx="2559">
                  <c:v>-220.9849</c:v>
                </c:pt>
                <c:pt idx="2560">
                  <c:v>-185.1436</c:v>
                </c:pt>
                <c:pt idx="2561">
                  <c:v>-146.6183</c:v>
                </c:pt>
                <c:pt idx="2562">
                  <c:v>-103.4571</c:v>
                </c:pt>
                <c:pt idx="2563">
                  <c:v>-56.69066</c:v>
                </c:pt>
                <c:pt idx="2564">
                  <c:v>-11.93679</c:v>
                </c:pt>
                <c:pt idx="2565">
                  <c:v>35.65978</c:v>
                </c:pt>
                <c:pt idx="2566">
                  <c:v>81.49663</c:v>
                </c:pt>
                <c:pt idx="2567">
                  <c:v>124.2536</c:v>
                </c:pt>
                <c:pt idx="2568">
                  <c:v>164.5383</c:v>
                </c:pt>
                <c:pt idx="2569">
                  <c:v>201.0858</c:v>
                </c:pt>
                <c:pt idx="2570">
                  <c:v>229.3475</c:v>
                </c:pt>
                <c:pt idx="2571">
                  <c:v>253.4623</c:v>
                </c:pt>
                <c:pt idx="2572">
                  <c:v>270.7039</c:v>
                </c:pt>
                <c:pt idx="2573">
                  <c:v>281.6816</c:v>
                </c:pt>
                <c:pt idx="2574">
                  <c:v>285.0649</c:v>
                </c:pt>
                <c:pt idx="2575">
                  <c:v>283.0502</c:v>
                </c:pt>
                <c:pt idx="2576">
                  <c:v>272.6577</c:v>
                </c:pt>
                <c:pt idx="2577">
                  <c:v>257.6501</c:v>
                </c:pt>
                <c:pt idx="2578">
                  <c:v>235.619</c:v>
                </c:pt>
                <c:pt idx="2579">
                  <c:v>206.0471</c:v>
                </c:pt>
                <c:pt idx="2580">
                  <c:v>175.151</c:v>
                </c:pt>
                <c:pt idx="2581">
                  <c:v>141.4528</c:v>
                </c:pt>
                <c:pt idx="2582">
                  <c:v>99.63936</c:v>
                </c:pt>
                <c:pt idx="2583">
                  <c:v>59.52129</c:v>
                </c:pt>
                <c:pt idx="2584">
                  <c:v>17.49159</c:v>
                </c:pt>
                <c:pt idx="2585">
                  <c:v>-27.82304</c:v>
                </c:pt>
                <c:pt idx="2586">
                  <c:v>-69.68801</c:v>
                </c:pt>
                <c:pt idx="2587">
                  <c:v>-108.1299</c:v>
                </c:pt>
                <c:pt idx="2588">
                  <c:v>-149.8159</c:v>
                </c:pt>
                <c:pt idx="2589">
                  <c:v>-184.4508</c:v>
                </c:pt>
                <c:pt idx="2590">
                  <c:v>-214.4093</c:v>
                </c:pt>
                <c:pt idx="2591">
                  <c:v>-243.5834</c:v>
                </c:pt>
                <c:pt idx="2592">
                  <c:v>-263.1498</c:v>
                </c:pt>
                <c:pt idx="2593">
                  <c:v>-279.3466</c:v>
                </c:pt>
                <c:pt idx="2594">
                  <c:v>-290.2824</c:v>
                </c:pt>
                <c:pt idx="2595">
                  <c:v>-294.181</c:v>
                </c:pt>
                <c:pt idx="2596">
                  <c:v>-291.1643</c:v>
                </c:pt>
                <c:pt idx="2597">
                  <c:v>-281.6227</c:v>
                </c:pt>
                <c:pt idx="2598">
                  <c:v>-267.8825</c:v>
                </c:pt>
                <c:pt idx="2599">
                  <c:v>-245.754</c:v>
                </c:pt>
                <c:pt idx="2600">
                  <c:v>-221.0909</c:v>
                </c:pt>
                <c:pt idx="2601">
                  <c:v>-190.2741</c:v>
                </c:pt>
                <c:pt idx="2602">
                  <c:v>-153.806</c:v>
                </c:pt>
                <c:pt idx="2603">
                  <c:v>-118.5306</c:v>
                </c:pt>
                <c:pt idx="2604">
                  <c:v>-77.64094</c:v>
                </c:pt>
                <c:pt idx="2605">
                  <c:v>-35.58971</c:v>
                </c:pt>
                <c:pt idx="2606">
                  <c:v>4.142508</c:v>
                </c:pt>
                <c:pt idx="2607">
                  <c:v>46.2027</c:v>
                </c:pt>
                <c:pt idx="2608">
                  <c:v>87.98608</c:v>
                </c:pt>
                <c:pt idx="2609">
                  <c:v>125.1261</c:v>
                </c:pt>
                <c:pt idx="2610">
                  <c:v>159.4124</c:v>
                </c:pt>
                <c:pt idx="2611">
                  <c:v>191.8345</c:v>
                </c:pt>
                <c:pt idx="2612">
                  <c:v>218.5896</c:v>
                </c:pt>
                <c:pt idx="2613">
                  <c:v>241.3869</c:v>
                </c:pt>
                <c:pt idx="2614">
                  <c:v>260.7983</c:v>
                </c:pt>
                <c:pt idx="2615">
                  <c:v>274.4288</c:v>
                </c:pt>
                <c:pt idx="2616">
                  <c:v>281.8559</c:v>
                </c:pt>
                <c:pt idx="2617">
                  <c:v>284.4909</c:v>
                </c:pt>
                <c:pt idx="2618">
                  <c:v>281.7837</c:v>
                </c:pt>
                <c:pt idx="2619">
                  <c:v>272.8581</c:v>
                </c:pt>
                <c:pt idx="2620">
                  <c:v>260.3558</c:v>
                </c:pt>
                <c:pt idx="2621">
                  <c:v>242.0701</c:v>
                </c:pt>
                <c:pt idx="2622">
                  <c:v>220.7996</c:v>
                </c:pt>
                <c:pt idx="2623">
                  <c:v>195.6503</c:v>
                </c:pt>
                <c:pt idx="2624">
                  <c:v>164.6324</c:v>
                </c:pt>
                <c:pt idx="2625">
                  <c:v>132.5495</c:v>
                </c:pt>
                <c:pt idx="2626">
                  <c:v>99.22675</c:v>
                </c:pt>
                <c:pt idx="2627">
                  <c:v>62.20681</c:v>
                </c:pt>
                <c:pt idx="2628">
                  <c:v>24.07752</c:v>
                </c:pt>
                <c:pt idx="2629">
                  <c:v>-13.50606</c:v>
                </c:pt>
                <c:pt idx="2630">
                  <c:v>-54.5024</c:v>
                </c:pt>
                <c:pt idx="2631">
                  <c:v>-90.02507</c:v>
                </c:pt>
                <c:pt idx="2632">
                  <c:v>-123.2534</c:v>
                </c:pt>
                <c:pt idx="2633">
                  <c:v>-156.5</c:v>
                </c:pt>
                <c:pt idx="2634">
                  <c:v>-187.0043</c:v>
                </c:pt>
                <c:pt idx="2635">
                  <c:v>-212.9936</c:v>
                </c:pt>
                <c:pt idx="2636">
                  <c:v>-237.7567</c:v>
                </c:pt>
                <c:pt idx="2637">
                  <c:v>-257.666</c:v>
                </c:pt>
                <c:pt idx="2638">
                  <c:v>-271.7785</c:v>
                </c:pt>
                <c:pt idx="2639">
                  <c:v>-283.2188</c:v>
                </c:pt>
                <c:pt idx="2640">
                  <c:v>-289.6144</c:v>
                </c:pt>
                <c:pt idx="2641">
                  <c:v>-292.8764</c:v>
                </c:pt>
                <c:pt idx="2642">
                  <c:v>-290.5441</c:v>
                </c:pt>
                <c:pt idx="2643">
                  <c:v>-284.4125</c:v>
                </c:pt>
                <c:pt idx="2644">
                  <c:v>-273.0467</c:v>
                </c:pt>
                <c:pt idx="2645">
                  <c:v>-256.1516</c:v>
                </c:pt>
                <c:pt idx="2646">
                  <c:v>-237.6712</c:v>
                </c:pt>
                <c:pt idx="2647">
                  <c:v>-213.6112</c:v>
                </c:pt>
                <c:pt idx="2648">
                  <c:v>-187.6013</c:v>
                </c:pt>
                <c:pt idx="2649">
                  <c:v>-158.9302</c:v>
                </c:pt>
                <c:pt idx="2650">
                  <c:v>-126.3201</c:v>
                </c:pt>
                <c:pt idx="2651">
                  <c:v>-94.1648</c:v>
                </c:pt>
                <c:pt idx="2652">
                  <c:v>-59.93052</c:v>
                </c:pt>
                <c:pt idx="2653">
                  <c:v>-22.47694</c:v>
                </c:pt>
                <c:pt idx="2654">
                  <c:v>11.19321</c:v>
                </c:pt>
                <c:pt idx="2655">
                  <c:v>45.15817</c:v>
                </c:pt>
                <c:pt idx="2656">
                  <c:v>80.79994</c:v>
                </c:pt>
                <c:pt idx="2657">
                  <c:v>112.8369</c:v>
                </c:pt>
                <c:pt idx="2658">
                  <c:v>142.8919</c:v>
                </c:pt>
                <c:pt idx="2659">
                  <c:v>172.7907</c:v>
                </c:pt>
                <c:pt idx="2660">
                  <c:v>198.8589</c:v>
                </c:pt>
                <c:pt idx="2661">
                  <c:v>220.2626</c:v>
                </c:pt>
                <c:pt idx="2662">
                  <c:v>240.2977</c:v>
                </c:pt>
                <c:pt idx="2663">
                  <c:v>256.7146</c:v>
                </c:pt>
                <c:pt idx="2664">
                  <c:v>269.2447</c:v>
                </c:pt>
                <c:pt idx="2665">
                  <c:v>278.3974</c:v>
                </c:pt>
                <c:pt idx="2666">
                  <c:v>283.5318</c:v>
                </c:pt>
                <c:pt idx="2667">
                  <c:v>284.3417</c:v>
                </c:pt>
                <c:pt idx="2668">
                  <c:v>282.1015</c:v>
                </c:pt>
                <c:pt idx="2669">
                  <c:v>275.8156</c:v>
                </c:pt>
                <c:pt idx="2670">
                  <c:v>267.3073</c:v>
                </c:pt>
                <c:pt idx="2671">
                  <c:v>255.1849</c:v>
                </c:pt>
                <c:pt idx="2672">
                  <c:v>238.5347</c:v>
                </c:pt>
                <c:pt idx="2673">
                  <c:v>219.4972</c:v>
                </c:pt>
                <c:pt idx="2674">
                  <c:v>199.7258</c:v>
                </c:pt>
                <c:pt idx="2675">
                  <c:v>175.3541</c:v>
                </c:pt>
                <c:pt idx="2676">
                  <c:v>150.6407</c:v>
                </c:pt>
                <c:pt idx="2677">
                  <c:v>124.5483</c:v>
                </c:pt>
                <c:pt idx="2678">
                  <c:v>95.12498</c:v>
                </c:pt>
                <c:pt idx="2679">
                  <c:v>67.11386</c:v>
                </c:pt>
                <c:pt idx="2680">
                  <c:v>37.8842</c:v>
                </c:pt>
                <c:pt idx="2681">
                  <c:v>8.443947</c:v>
                </c:pt>
                <c:pt idx="2682">
                  <c:v>-21.83807</c:v>
                </c:pt>
                <c:pt idx="2683">
                  <c:v>-50.58015</c:v>
                </c:pt>
                <c:pt idx="2684">
                  <c:v>-79.95632</c:v>
                </c:pt>
                <c:pt idx="2685">
                  <c:v>-109.606</c:v>
                </c:pt>
                <c:pt idx="2686">
                  <c:v>-134.8779</c:v>
                </c:pt>
                <c:pt idx="2687">
                  <c:v>-160.1195</c:v>
                </c:pt>
                <c:pt idx="2688">
                  <c:v>-184.1876</c:v>
                </c:pt>
                <c:pt idx="2689">
                  <c:v>-205.0765</c:v>
                </c:pt>
                <c:pt idx="2690">
                  <c:v>-225.9431</c:v>
                </c:pt>
                <c:pt idx="2691">
                  <c:v>-244.7327</c:v>
                </c:pt>
                <c:pt idx="2692">
                  <c:v>-259.5356</c:v>
                </c:pt>
                <c:pt idx="2693">
                  <c:v>-273.1109</c:v>
                </c:pt>
                <c:pt idx="2694">
                  <c:v>-282.9502</c:v>
                </c:pt>
                <c:pt idx="2695">
                  <c:v>-289.6009</c:v>
                </c:pt>
                <c:pt idx="2696">
                  <c:v>-294.903</c:v>
                </c:pt>
                <c:pt idx="2697">
                  <c:v>-296.4777</c:v>
                </c:pt>
                <c:pt idx="2698">
                  <c:v>-294.1747</c:v>
                </c:pt>
                <c:pt idx="2699">
                  <c:v>-289.7226</c:v>
                </c:pt>
                <c:pt idx="2700">
                  <c:v>-283.9804</c:v>
                </c:pt>
                <c:pt idx="2701">
                  <c:v>-273.9924</c:v>
                </c:pt>
                <c:pt idx="2702">
                  <c:v>-262.6787</c:v>
                </c:pt>
                <c:pt idx="2703">
                  <c:v>-249.6226</c:v>
                </c:pt>
                <c:pt idx="2704">
                  <c:v>-234.5475</c:v>
                </c:pt>
                <c:pt idx="2705">
                  <c:v>-216.5576</c:v>
                </c:pt>
                <c:pt idx="2706">
                  <c:v>-196.9218</c:v>
                </c:pt>
                <c:pt idx="2707">
                  <c:v>-174.3714</c:v>
                </c:pt>
                <c:pt idx="2708">
                  <c:v>-150.6417</c:v>
                </c:pt>
                <c:pt idx="2709">
                  <c:v>-127.8358</c:v>
                </c:pt>
                <c:pt idx="2710">
                  <c:v>-101.0936</c:v>
                </c:pt>
                <c:pt idx="2711">
                  <c:v>-75.54631</c:v>
                </c:pt>
                <c:pt idx="2712">
                  <c:v>-49.80592</c:v>
                </c:pt>
                <c:pt idx="2713">
                  <c:v>-22.05807</c:v>
                </c:pt>
                <c:pt idx="2714">
                  <c:v>3.967253</c:v>
                </c:pt>
                <c:pt idx="2715">
                  <c:v>29.6192</c:v>
                </c:pt>
                <c:pt idx="2716">
                  <c:v>55.78227</c:v>
                </c:pt>
                <c:pt idx="2717">
                  <c:v>80.37786</c:v>
                </c:pt>
                <c:pt idx="2718">
                  <c:v>103.3987</c:v>
                </c:pt>
                <c:pt idx="2719">
                  <c:v>127.4029</c:v>
                </c:pt>
                <c:pt idx="2720">
                  <c:v>148.8247</c:v>
                </c:pt>
                <c:pt idx="2721">
                  <c:v>168.8</c:v>
                </c:pt>
                <c:pt idx="2722">
                  <c:v>188.5729</c:v>
                </c:pt>
                <c:pt idx="2723">
                  <c:v>206.481</c:v>
                </c:pt>
                <c:pt idx="2724">
                  <c:v>220.6105</c:v>
                </c:pt>
                <c:pt idx="2725">
                  <c:v>235.4619</c:v>
                </c:pt>
                <c:pt idx="2726">
                  <c:v>247.7942</c:v>
                </c:pt>
                <c:pt idx="2727">
                  <c:v>257.802</c:v>
                </c:pt>
                <c:pt idx="2728">
                  <c:v>266.1137</c:v>
                </c:pt>
                <c:pt idx="2729">
                  <c:v>273.018</c:v>
                </c:pt>
                <c:pt idx="2730">
                  <c:v>276.7196</c:v>
                </c:pt>
                <c:pt idx="2731">
                  <c:v>280.6965</c:v>
                </c:pt>
                <c:pt idx="2732">
                  <c:v>282.6055</c:v>
                </c:pt>
                <c:pt idx="2733">
                  <c:v>282.6177</c:v>
                </c:pt>
                <c:pt idx="2734">
                  <c:v>281.1262</c:v>
                </c:pt>
                <c:pt idx="2735">
                  <c:v>277.3628</c:v>
                </c:pt>
                <c:pt idx="2736">
                  <c:v>272.0168</c:v>
                </c:pt>
                <c:pt idx="2737">
                  <c:v>264.7875</c:v>
                </c:pt>
                <c:pt idx="2738">
                  <c:v>257.3712</c:v>
                </c:pt>
                <c:pt idx="2739">
                  <c:v>248.963</c:v>
                </c:pt>
                <c:pt idx="2740">
                  <c:v>238.7942</c:v>
                </c:pt>
                <c:pt idx="2741">
                  <c:v>227.7009</c:v>
                </c:pt>
                <c:pt idx="2742">
                  <c:v>215.529</c:v>
                </c:pt>
                <c:pt idx="2743">
                  <c:v>202.0855</c:v>
                </c:pt>
                <c:pt idx="2744">
                  <c:v>186.4593</c:v>
                </c:pt>
                <c:pt idx="2745">
                  <c:v>171.9081</c:v>
                </c:pt>
                <c:pt idx="2746">
                  <c:v>156.2731</c:v>
                </c:pt>
                <c:pt idx="2747">
                  <c:v>140.5551</c:v>
                </c:pt>
                <c:pt idx="2748">
                  <c:v>124.2831</c:v>
                </c:pt>
                <c:pt idx="2749">
                  <c:v>106.8714</c:v>
                </c:pt>
                <c:pt idx="2750">
                  <c:v>90.5446</c:v>
                </c:pt>
                <c:pt idx="2751">
                  <c:v>72.23918</c:v>
                </c:pt>
                <c:pt idx="2752">
                  <c:v>54.69099</c:v>
                </c:pt>
                <c:pt idx="2753">
                  <c:v>38.52772</c:v>
                </c:pt>
                <c:pt idx="2754">
                  <c:v>21.45845</c:v>
                </c:pt>
                <c:pt idx="2755">
                  <c:v>4.394836</c:v>
                </c:pt>
                <c:pt idx="2756">
                  <c:v>-12.88145</c:v>
                </c:pt>
                <c:pt idx="2757">
                  <c:v>-30.19197</c:v>
                </c:pt>
                <c:pt idx="2758">
                  <c:v>-46.11524</c:v>
                </c:pt>
                <c:pt idx="2759">
                  <c:v>-61.59881</c:v>
                </c:pt>
                <c:pt idx="2760">
                  <c:v>-78.05049</c:v>
                </c:pt>
                <c:pt idx="2761">
                  <c:v>-93.58439</c:v>
                </c:pt>
                <c:pt idx="2762">
                  <c:v>-108.4129</c:v>
                </c:pt>
                <c:pt idx="2763">
                  <c:v>-124.6907</c:v>
                </c:pt>
                <c:pt idx="2764">
                  <c:v>-139.2169</c:v>
                </c:pt>
                <c:pt idx="2765">
                  <c:v>-152.5403</c:v>
                </c:pt>
                <c:pt idx="2766">
                  <c:v>-166.3443</c:v>
                </c:pt>
                <c:pt idx="2767">
                  <c:v>-179.4617</c:v>
                </c:pt>
                <c:pt idx="2768">
                  <c:v>-190.8244</c:v>
                </c:pt>
                <c:pt idx="2769">
                  <c:v>-203.4274</c:v>
                </c:pt>
                <c:pt idx="2770">
                  <c:v>-213.5704</c:v>
                </c:pt>
                <c:pt idx="2771">
                  <c:v>-224.0664</c:v>
                </c:pt>
                <c:pt idx="2772">
                  <c:v>-233.8124</c:v>
                </c:pt>
                <c:pt idx="2773">
                  <c:v>-242.4703</c:v>
                </c:pt>
                <c:pt idx="2774">
                  <c:v>-250.4733</c:v>
                </c:pt>
                <c:pt idx="2775">
                  <c:v>-258.9064</c:v>
                </c:pt>
                <c:pt idx="2776">
                  <c:v>-265.3678</c:v>
                </c:pt>
                <c:pt idx="2777">
                  <c:v>-272.0006</c:v>
                </c:pt>
                <c:pt idx="2778">
                  <c:v>-277.7559</c:v>
                </c:pt>
                <c:pt idx="2779">
                  <c:v>-282.1397</c:v>
                </c:pt>
                <c:pt idx="2780">
                  <c:v>-286.0914</c:v>
                </c:pt>
                <c:pt idx="2781">
                  <c:v>-289.5256</c:v>
                </c:pt>
                <c:pt idx="2782">
                  <c:v>-291.9642</c:v>
                </c:pt>
                <c:pt idx="2783">
                  <c:v>-293.9702</c:v>
                </c:pt>
                <c:pt idx="2784">
                  <c:v>-295.4719</c:v>
                </c:pt>
                <c:pt idx="2785">
                  <c:v>-296.3454</c:v>
                </c:pt>
                <c:pt idx="2786">
                  <c:v>-296.0956</c:v>
                </c:pt>
                <c:pt idx="2787">
                  <c:v>-295.6354</c:v>
                </c:pt>
                <c:pt idx="2788">
                  <c:v>-295.633</c:v>
                </c:pt>
                <c:pt idx="2789">
                  <c:v>-293.8515</c:v>
                </c:pt>
                <c:pt idx="2790">
                  <c:v>-292.6521</c:v>
                </c:pt>
                <c:pt idx="2791">
                  <c:v>-289.2794</c:v>
                </c:pt>
                <c:pt idx="2792">
                  <c:v>-286.2809</c:v>
                </c:pt>
                <c:pt idx="2793">
                  <c:v>-282.6183</c:v>
                </c:pt>
                <c:pt idx="2794">
                  <c:v>-278.7536</c:v>
                </c:pt>
                <c:pt idx="2795">
                  <c:v>-273.1668</c:v>
                </c:pt>
                <c:pt idx="2796">
                  <c:v>-268.5072</c:v>
                </c:pt>
                <c:pt idx="2797">
                  <c:v>-264.0462</c:v>
                </c:pt>
                <c:pt idx="2798">
                  <c:v>-258.4892</c:v>
                </c:pt>
                <c:pt idx="2799">
                  <c:v>-253.2041</c:v>
                </c:pt>
                <c:pt idx="2800">
                  <c:v>-246.5394</c:v>
                </c:pt>
                <c:pt idx="2801">
                  <c:v>-239.9648</c:v>
                </c:pt>
                <c:pt idx="2802">
                  <c:v>-233.3448</c:v>
                </c:pt>
                <c:pt idx="2803">
                  <c:v>-226.2524</c:v>
                </c:pt>
                <c:pt idx="2804">
                  <c:v>-218.9423</c:v>
                </c:pt>
                <c:pt idx="2805">
                  <c:v>-211.2764</c:v>
                </c:pt>
                <c:pt idx="2806">
                  <c:v>-204.1908</c:v>
                </c:pt>
                <c:pt idx="2807">
                  <c:v>-195.5591</c:v>
                </c:pt>
                <c:pt idx="2808">
                  <c:v>-187.618</c:v>
                </c:pt>
                <c:pt idx="2809">
                  <c:v>-178.6294</c:v>
                </c:pt>
                <c:pt idx="2810">
                  <c:v>-170.0635</c:v>
                </c:pt>
                <c:pt idx="2811">
                  <c:v>-162.0052</c:v>
                </c:pt>
                <c:pt idx="2812">
                  <c:v>-153.1097</c:v>
                </c:pt>
                <c:pt idx="2813">
                  <c:v>-144.2512</c:v>
                </c:pt>
                <c:pt idx="2814">
                  <c:v>-135.9302</c:v>
                </c:pt>
                <c:pt idx="2815">
                  <c:v>-127.8422</c:v>
                </c:pt>
                <c:pt idx="2816">
                  <c:v>-118.2735</c:v>
                </c:pt>
                <c:pt idx="2817">
                  <c:v>-110.2112</c:v>
                </c:pt>
                <c:pt idx="2818">
                  <c:v>-101.3366</c:v>
                </c:pt>
                <c:pt idx="2819">
                  <c:v>-93.13205</c:v>
                </c:pt>
                <c:pt idx="2820">
                  <c:v>-84.62356</c:v>
                </c:pt>
                <c:pt idx="2821">
                  <c:v>-76.39592</c:v>
                </c:pt>
                <c:pt idx="2822">
                  <c:v>-67.93319</c:v>
                </c:pt>
                <c:pt idx="2823">
                  <c:v>-59.39593</c:v>
                </c:pt>
                <c:pt idx="2824">
                  <c:v>-50.91714</c:v>
                </c:pt>
                <c:pt idx="2825">
                  <c:v>-42.53537</c:v>
                </c:pt>
                <c:pt idx="2826">
                  <c:v>-33.97041</c:v>
                </c:pt>
                <c:pt idx="2827">
                  <c:v>-25.67601</c:v>
                </c:pt>
                <c:pt idx="2828">
                  <c:v>-17.15456</c:v>
                </c:pt>
                <c:pt idx="2829">
                  <c:v>-10.06354</c:v>
                </c:pt>
                <c:pt idx="2830">
                  <c:v>-1.495323</c:v>
                </c:pt>
                <c:pt idx="2831">
                  <c:v>5.031462</c:v>
                </c:pt>
                <c:pt idx="2832">
                  <c:v>12.02829</c:v>
                </c:pt>
                <c:pt idx="2833">
                  <c:v>18.84902</c:v>
                </c:pt>
                <c:pt idx="2834">
                  <c:v>26.26602</c:v>
                </c:pt>
                <c:pt idx="2835">
                  <c:v>31.91104</c:v>
                </c:pt>
                <c:pt idx="2836">
                  <c:v>38.56098</c:v>
                </c:pt>
                <c:pt idx="2837">
                  <c:v>45.01219</c:v>
                </c:pt>
                <c:pt idx="2838">
                  <c:v>50.31098</c:v>
                </c:pt>
                <c:pt idx="2839">
                  <c:v>56.95806</c:v>
                </c:pt>
                <c:pt idx="2840">
                  <c:v>63.08506</c:v>
                </c:pt>
                <c:pt idx="2841">
                  <c:v>68.20934</c:v>
                </c:pt>
                <c:pt idx="2842">
                  <c:v>73.25648</c:v>
                </c:pt>
                <c:pt idx="2843">
                  <c:v>78.44167</c:v>
                </c:pt>
                <c:pt idx="2844">
                  <c:v>83.31791</c:v>
                </c:pt>
                <c:pt idx="2845">
                  <c:v>87.84259</c:v>
                </c:pt>
                <c:pt idx="2846">
                  <c:v>91.82694</c:v>
                </c:pt>
                <c:pt idx="2847">
                  <c:v>95.2226</c:v>
                </c:pt>
                <c:pt idx="2848">
                  <c:v>99.24054</c:v>
                </c:pt>
                <c:pt idx="2849">
                  <c:v>102.6419</c:v>
                </c:pt>
                <c:pt idx="2850">
                  <c:v>105.8512</c:v>
                </c:pt>
                <c:pt idx="2851">
                  <c:v>108.9559</c:v>
                </c:pt>
                <c:pt idx="2852">
                  <c:v>111.8878</c:v>
                </c:pt>
                <c:pt idx="2853">
                  <c:v>114.7782</c:v>
                </c:pt>
                <c:pt idx="2854">
                  <c:v>117.3739</c:v>
                </c:pt>
                <c:pt idx="2855">
                  <c:v>119.5922</c:v>
                </c:pt>
                <c:pt idx="2856">
                  <c:v>120.8055</c:v>
                </c:pt>
                <c:pt idx="2857">
                  <c:v>122.6112</c:v>
                </c:pt>
                <c:pt idx="2858">
                  <c:v>124.4096</c:v>
                </c:pt>
                <c:pt idx="2859">
                  <c:v>125.1188</c:v>
                </c:pt>
                <c:pt idx="2860">
                  <c:v>126.5005</c:v>
                </c:pt>
                <c:pt idx="2861">
                  <c:v>127.0425</c:v>
                </c:pt>
                <c:pt idx="2862">
                  <c:v>127.926</c:v>
                </c:pt>
                <c:pt idx="2863">
                  <c:v>128.1552</c:v>
                </c:pt>
                <c:pt idx="2864">
                  <c:v>128.29</c:v>
                </c:pt>
                <c:pt idx="2865">
                  <c:v>128.0746</c:v>
                </c:pt>
                <c:pt idx="2866">
                  <c:v>128.0483</c:v>
                </c:pt>
                <c:pt idx="2867">
                  <c:v>127.6503</c:v>
                </c:pt>
                <c:pt idx="2868">
                  <c:v>127.7556</c:v>
                </c:pt>
                <c:pt idx="2869">
                  <c:v>126.2563</c:v>
                </c:pt>
                <c:pt idx="2870">
                  <c:v>125.1586</c:v>
                </c:pt>
                <c:pt idx="2871">
                  <c:v>124.4599</c:v>
                </c:pt>
                <c:pt idx="2872">
                  <c:v>123.7597</c:v>
                </c:pt>
                <c:pt idx="2873">
                  <c:v>121.8433</c:v>
                </c:pt>
                <c:pt idx="2874">
                  <c:v>120.3355</c:v>
                </c:pt>
                <c:pt idx="2875">
                  <c:v>117.7587</c:v>
                </c:pt>
                <c:pt idx="2876">
                  <c:v>115.827</c:v>
                </c:pt>
                <c:pt idx="2877">
                  <c:v>114.0244</c:v>
                </c:pt>
                <c:pt idx="2878">
                  <c:v>110.886</c:v>
                </c:pt>
                <c:pt idx="2879">
                  <c:v>108.4189</c:v>
                </c:pt>
                <c:pt idx="2880">
                  <c:v>105.3057</c:v>
                </c:pt>
                <c:pt idx="2881">
                  <c:v>102.1353</c:v>
                </c:pt>
                <c:pt idx="2882">
                  <c:v>98.46472</c:v>
                </c:pt>
                <c:pt idx="2883">
                  <c:v>94.73394</c:v>
                </c:pt>
                <c:pt idx="2884">
                  <c:v>90.76308</c:v>
                </c:pt>
                <c:pt idx="2885">
                  <c:v>86.42434</c:v>
                </c:pt>
                <c:pt idx="2886">
                  <c:v>81.78302</c:v>
                </c:pt>
                <c:pt idx="2887">
                  <c:v>77.76067</c:v>
                </c:pt>
                <c:pt idx="2888">
                  <c:v>73.29077</c:v>
                </c:pt>
                <c:pt idx="2889">
                  <c:v>68.27019</c:v>
                </c:pt>
                <c:pt idx="2890">
                  <c:v>62.39904</c:v>
                </c:pt>
                <c:pt idx="2891">
                  <c:v>56.91757</c:v>
                </c:pt>
                <c:pt idx="2892">
                  <c:v>51.08578</c:v>
                </c:pt>
                <c:pt idx="2893">
                  <c:v>45.37134</c:v>
                </c:pt>
                <c:pt idx="2894">
                  <c:v>38.98005</c:v>
                </c:pt>
                <c:pt idx="2895">
                  <c:v>33.61022</c:v>
                </c:pt>
                <c:pt idx="2896">
                  <c:v>27.12004</c:v>
                </c:pt>
                <c:pt idx="2897">
                  <c:v>20.2802</c:v>
                </c:pt>
                <c:pt idx="2898">
                  <c:v>12.86392</c:v>
                </c:pt>
                <c:pt idx="2899">
                  <c:v>6.59733</c:v>
                </c:pt>
                <c:pt idx="2900">
                  <c:v>-0.9738924</c:v>
                </c:pt>
                <c:pt idx="2901">
                  <c:v>-7.757924</c:v>
                </c:pt>
                <c:pt idx="2902">
                  <c:v>-15.84822</c:v>
                </c:pt>
                <c:pt idx="2903">
                  <c:v>-23.59909</c:v>
                </c:pt>
                <c:pt idx="2904">
                  <c:v>-30.70428</c:v>
                </c:pt>
                <c:pt idx="2905">
                  <c:v>-38.66943</c:v>
                </c:pt>
                <c:pt idx="2906">
                  <c:v>-46.64695</c:v>
                </c:pt>
                <c:pt idx="2907">
                  <c:v>-55.33227</c:v>
                </c:pt>
                <c:pt idx="2908">
                  <c:v>-63.5015</c:v>
                </c:pt>
                <c:pt idx="2909">
                  <c:v>-71.32371</c:v>
                </c:pt>
                <c:pt idx="2910">
                  <c:v>-79.37839</c:v>
                </c:pt>
                <c:pt idx="2911">
                  <c:v>-88.14223</c:v>
                </c:pt>
                <c:pt idx="2912">
                  <c:v>-97.28938</c:v>
                </c:pt>
                <c:pt idx="2913">
                  <c:v>-106.1542</c:v>
                </c:pt>
                <c:pt idx="2914">
                  <c:v>-113.1553</c:v>
                </c:pt>
                <c:pt idx="2915">
                  <c:v>-121.7963</c:v>
                </c:pt>
                <c:pt idx="2916">
                  <c:v>-130.24</c:v>
                </c:pt>
                <c:pt idx="2917">
                  <c:v>-137.8448</c:v>
                </c:pt>
                <c:pt idx="2918">
                  <c:v>-146.6076</c:v>
                </c:pt>
                <c:pt idx="2919">
                  <c:v>-154.8071</c:v>
                </c:pt>
                <c:pt idx="2920">
                  <c:v>-162.3254</c:v>
                </c:pt>
                <c:pt idx="2921">
                  <c:v>-170.8366</c:v>
                </c:pt>
                <c:pt idx="2922">
                  <c:v>-178.5312</c:v>
                </c:pt>
                <c:pt idx="2923">
                  <c:v>-186.2986</c:v>
                </c:pt>
                <c:pt idx="2924">
                  <c:v>-193.9822</c:v>
                </c:pt>
                <c:pt idx="2925">
                  <c:v>-200.753</c:v>
                </c:pt>
                <c:pt idx="2926">
                  <c:v>-208.0397</c:v>
                </c:pt>
                <c:pt idx="2927">
                  <c:v>-215.3527</c:v>
                </c:pt>
                <c:pt idx="2928">
                  <c:v>-221.5201</c:v>
                </c:pt>
                <c:pt idx="2929">
                  <c:v>-228.1336</c:v>
                </c:pt>
                <c:pt idx="2930">
                  <c:v>-234.4771</c:v>
                </c:pt>
                <c:pt idx="2931">
                  <c:v>-240.0109</c:v>
                </c:pt>
                <c:pt idx="2932">
                  <c:v>-245.69</c:v>
                </c:pt>
                <c:pt idx="2933">
                  <c:v>-251.6471</c:v>
                </c:pt>
                <c:pt idx="2934">
                  <c:v>-257.0663</c:v>
                </c:pt>
                <c:pt idx="2935">
                  <c:v>-260.8394</c:v>
                </c:pt>
                <c:pt idx="2936">
                  <c:v>-266.1683</c:v>
                </c:pt>
                <c:pt idx="2937">
                  <c:v>-270.6911</c:v>
                </c:pt>
                <c:pt idx="2938">
                  <c:v>-274.3927</c:v>
                </c:pt>
                <c:pt idx="2939">
                  <c:v>-277.216</c:v>
                </c:pt>
                <c:pt idx="2940">
                  <c:v>-280.3768</c:v>
                </c:pt>
                <c:pt idx="2941">
                  <c:v>-283.3386</c:v>
                </c:pt>
                <c:pt idx="2942">
                  <c:v>-285.7958</c:v>
                </c:pt>
                <c:pt idx="2943">
                  <c:v>-287.0385</c:v>
                </c:pt>
                <c:pt idx="2944">
                  <c:v>-289.3328</c:v>
                </c:pt>
                <c:pt idx="2945">
                  <c:v>-290.3837</c:v>
                </c:pt>
                <c:pt idx="2946">
                  <c:v>-291.7517</c:v>
                </c:pt>
                <c:pt idx="2947">
                  <c:v>-291.6288</c:v>
                </c:pt>
                <c:pt idx="2948">
                  <c:v>-290.9249</c:v>
                </c:pt>
                <c:pt idx="2949">
                  <c:v>-289.3673</c:v>
                </c:pt>
                <c:pt idx="2950">
                  <c:v>-287.9624</c:v>
                </c:pt>
                <c:pt idx="2951">
                  <c:v>-286.9209</c:v>
                </c:pt>
                <c:pt idx="2952">
                  <c:v>-284.7111</c:v>
                </c:pt>
                <c:pt idx="2953">
                  <c:v>-282.9181</c:v>
                </c:pt>
                <c:pt idx="2954">
                  <c:v>-279.4983</c:v>
                </c:pt>
                <c:pt idx="2955">
                  <c:v>-274.7967</c:v>
                </c:pt>
                <c:pt idx="2956">
                  <c:v>-270.8853</c:v>
                </c:pt>
                <c:pt idx="2957">
                  <c:v>-266.4</c:v>
                </c:pt>
                <c:pt idx="2958">
                  <c:v>-260.4749</c:v>
                </c:pt>
                <c:pt idx="2959">
                  <c:v>-254.9009</c:v>
                </c:pt>
                <c:pt idx="2960">
                  <c:v>-249.2915</c:v>
                </c:pt>
                <c:pt idx="2961">
                  <c:v>-242.746</c:v>
                </c:pt>
                <c:pt idx="2962">
                  <c:v>-234.6282</c:v>
                </c:pt>
                <c:pt idx="2963">
                  <c:v>-226.818</c:v>
                </c:pt>
                <c:pt idx="2964">
                  <c:v>-218.1253</c:v>
                </c:pt>
                <c:pt idx="2965">
                  <c:v>-209.5481</c:v>
                </c:pt>
                <c:pt idx="2966">
                  <c:v>-200.1503</c:v>
                </c:pt>
                <c:pt idx="2967">
                  <c:v>-189.706</c:v>
                </c:pt>
                <c:pt idx="2968">
                  <c:v>-180.5424</c:v>
                </c:pt>
                <c:pt idx="2969">
                  <c:v>-169.9384</c:v>
                </c:pt>
                <c:pt idx="2970">
                  <c:v>-159.1051</c:v>
                </c:pt>
                <c:pt idx="2971">
                  <c:v>-146.8055</c:v>
                </c:pt>
                <c:pt idx="2972">
                  <c:v>-136.0268</c:v>
                </c:pt>
                <c:pt idx="2973">
                  <c:v>-123.1161</c:v>
                </c:pt>
                <c:pt idx="2974">
                  <c:v>-110.1089</c:v>
                </c:pt>
                <c:pt idx="2975">
                  <c:v>-98.06571</c:v>
                </c:pt>
                <c:pt idx="2976">
                  <c:v>-85.01041</c:v>
                </c:pt>
                <c:pt idx="2977">
                  <c:v>-71.31939</c:v>
                </c:pt>
                <c:pt idx="2978">
                  <c:v>-58.03905</c:v>
                </c:pt>
                <c:pt idx="2979">
                  <c:v>-43.40784</c:v>
                </c:pt>
                <c:pt idx="2980">
                  <c:v>-28.6623</c:v>
                </c:pt>
                <c:pt idx="2981">
                  <c:v>-14.62053</c:v>
                </c:pt>
                <c:pt idx="2982">
                  <c:v>0.6042345</c:v>
                </c:pt>
                <c:pt idx="2983">
                  <c:v>15.60157</c:v>
                </c:pt>
                <c:pt idx="2984">
                  <c:v>30.01722</c:v>
                </c:pt>
                <c:pt idx="2985">
                  <c:v>44.23339</c:v>
                </c:pt>
                <c:pt idx="2986">
                  <c:v>60.48194</c:v>
                </c:pt>
                <c:pt idx="2987">
                  <c:v>73.98834</c:v>
                </c:pt>
                <c:pt idx="2988">
                  <c:v>90.34388</c:v>
                </c:pt>
                <c:pt idx="2989">
                  <c:v>104.7832</c:v>
                </c:pt>
                <c:pt idx="2990">
                  <c:v>119.2384</c:v>
                </c:pt>
                <c:pt idx="2991">
                  <c:v>133.6383</c:v>
                </c:pt>
                <c:pt idx="2992">
                  <c:v>148.4413</c:v>
                </c:pt>
                <c:pt idx="2993">
                  <c:v>160.8255</c:v>
                </c:pt>
                <c:pt idx="2994">
                  <c:v>174.2375</c:v>
                </c:pt>
                <c:pt idx="2995">
                  <c:v>187.1947</c:v>
                </c:pt>
                <c:pt idx="2996">
                  <c:v>198.586</c:v>
                </c:pt>
                <c:pt idx="2997">
                  <c:v>210.7144</c:v>
                </c:pt>
                <c:pt idx="2998">
                  <c:v>221.628</c:v>
                </c:pt>
                <c:pt idx="2999">
                  <c:v>231.9617</c:v>
                </c:pt>
                <c:pt idx="3000">
                  <c:v>242.3317</c:v>
                </c:pt>
                <c:pt idx="3001">
                  <c:v>250.805</c:v>
                </c:pt>
                <c:pt idx="3002">
                  <c:v>258.9612</c:v>
                </c:pt>
                <c:pt idx="3003">
                  <c:v>266.4663</c:v>
                </c:pt>
                <c:pt idx="3004">
                  <c:v>271.7954</c:v>
                </c:pt>
                <c:pt idx="3005">
                  <c:v>276.4867</c:v>
                </c:pt>
                <c:pt idx="3006">
                  <c:v>280.7814</c:v>
                </c:pt>
                <c:pt idx="3007">
                  <c:v>282.9579</c:v>
                </c:pt>
                <c:pt idx="3008">
                  <c:v>284.425</c:v>
                </c:pt>
                <c:pt idx="3009">
                  <c:v>284.264</c:v>
                </c:pt>
                <c:pt idx="3010">
                  <c:v>283.4395</c:v>
                </c:pt>
                <c:pt idx="3011">
                  <c:v>281.354</c:v>
                </c:pt>
                <c:pt idx="3012">
                  <c:v>277.6697</c:v>
                </c:pt>
                <c:pt idx="3013">
                  <c:v>272.5571</c:v>
                </c:pt>
                <c:pt idx="3014">
                  <c:v>265.9259</c:v>
                </c:pt>
                <c:pt idx="3015">
                  <c:v>256.9628</c:v>
                </c:pt>
                <c:pt idx="3016">
                  <c:v>249.0962</c:v>
                </c:pt>
                <c:pt idx="3017">
                  <c:v>237.7946</c:v>
                </c:pt>
                <c:pt idx="3018">
                  <c:v>226.221</c:v>
                </c:pt>
                <c:pt idx="3019">
                  <c:v>213.3771</c:v>
                </c:pt>
                <c:pt idx="3020">
                  <c:v>198.1651</c:v>
                </c:pt>
                <c:pt idx="3021">
                  <c:v>182.1698</c:v>
                </c:pt>
                <c:pt idx="3022">
                  <c:v>165.4961</c:v>
                </c:pt>
                <c:pt idx="3023">
                  <c:v>146.5026</c:v>
                </c:pt>
                <c:pt idx="3024">
                  <c:v>128.3519</c:v>
                </c:pt>
                <c:pt idx="3025">
                  <c:v>108.3369</c:v>
                </c:pt>
                <c:pt idx="3026">
                  <c:v>85.6696</c:v>
                </c:pt>
                <c:pt idx="3027">
                  <c:v>66.00581</c:v>
                </c:pt>
                <c:pt idx="3028">
                  <c:v>43.68105</c:v>
                </c:pt>
                <c:pt idx="3029">
                  <c:v>19.80265</c:v>
                </c:pt>
                <c:pt idx="3030">
                  <c:v>-1.996742</c:v>
                </c:pt>
                <c:pt idx="3031">
                  <c:v>-24.30083</c:v>
                </c:pt>
                <c:pt idx="3032">
                  <c:v>-47.99507</c:v>
                </c:pt>
                <c:pt idx="3033">
                  <c:v>-70.39252</c:v>
                </c:pt>
                <c:pt idx="3034">
                  <c:v>-92.77893</c:v>
                </c:pt>
                <c:pt idx="3035">
                  <c:v>-115.2724</c:v>
                </c:pt>
                <c:pt idx="3036">
                  <c:v>-135.1308</c:v>
                </c:pt>
                <c:pt idx="3037">
                  <c:v>-155.2377</c:v>
                </c:pt>
                <c:pt idx="3038">
                  <c:v>-174.7194</c:v>
                </c:pt>
                <c:pt idx="3039">
                  <c:v>-192.7497</c:v>
                </c:pt>
                <c:pt idx="3040">
                  <c:v>-209.255</c:v>
                </c:pt>
                <c:pt idx="3041">
                  <c:v>-225.3613</c:v>
                </c:pt>
                <c:pt idx="3042">
                  <c:v>-239.8683</c:v>
                </c:pt>
                <c:pt idx="3043">
                  <c:v>-252.2722</c:v>
                </c:pt>
                <c:pt idx="3044">
                  <c:v>-263.3509</c:v>
                </c:pt>
                <c:pt idx="3045">
                  <c:v>-273.2216</c:v>
                </c:pt>
                <c:pt idx="3046">
                  <c:v>-280.438</c:v>
                </c:pt>
                <c:pt idx="3047">
                  <c:v>-285.991</c:v>
                </c:pt>
                <c:pt idx="3048">
                  <c:v>-290.4882</c:v>
                </c:pt>
                <c:pt idx="3049">
                  <c:v>-291.4722</c:v>
                </c:pt>
                <c:pt idx="3050">
                  <c:v>-292.3957</c:v>
                </c:pt>
                <c:pt idx="3051">
                  <c:v>-290.165</c:v>
                </c:pt>
                <c:pt idx="3052">
                  <c:v>-286.4779</c:v>
                </c:pt>
                <c:pt idx="3053">
                  <c:v>-281.4522</c:v>
                </c:pt>
                <c:pt idx="3054">
                  <c:v>-273.575</c:v>
                </c:pt>
                <c:pt idx="3055">
                  <c:v>-264.2289</c:v>
                </c:pt>
                <c:pt idx="3056">
                  <c:v>-253.0336</c:v>
                </c:pt>
                <c:pt idx="3057">
                  <c:v>-240.2221</c:v>
                </c:pt>
                <c:pt idx="3058">
                  <c:v>-226.6737</c:v>
                </c:pt>
                <c:pt idx="3059">
                  <c:v>-211.8674</c:v>
                </c:pt>
                <c:pt idx="3060">
                  <c:v>-194.2752</c:v>
                </c:pt>
                <c:pt idx="3061">
                  <c:v>-175.8805</c:v>
                </c:pt>
                <c:pt idx="3062">
                  <c:v>-157.5239</c:v>
                </c:pt>
                <c:pt idx="3063">
                  <c:v>-136.2356</c:v>
                </c:pt>
                <c:pt idx="3064">
                  <c:v>-116.2586</c:v>
                </c:pt>
                <c:pt idx="3065">
                  <c:v>-95.46411</c:v>
                </c:pt>
                <c:pt idx="3066">
                  <c:v>-71.29236</c:v>
                </c:pt>
                <c:pt idx="3067">
                  <c:v>-48.00597</c:v>
                </c:pt>
                <c:pt idx="3068">
                  <c:v>-24.32318</c:v>
                </c:pt>
                <c:pt idx="3069">
                  <c:v>0.9150414</c:v>
                </c:pt>
                <c:pt idx="3070">
                  <c:v>25.98199</c:v>
                </c:pt>
                <c:pt idx="3071">
                  <c:v>49.40937</c:v>
                </c:pt>
                <c:pt idx="3072">
                  <c:v>73.7632</c:v>
                </c:pt>
                <c:pt idx="3073">
                  <c:v>98.3084</c:v>
                </c:pt>
                <c:pt idx="3074">
                  <c:v>120.003</c:v>
                </c:pt>
                <c:pt idx="3075">
                  <c:v>143.6576</c:v>
                </c:pt>
                <c:pt idx="3076">
                  <c:v>164.2946</c:v>
                </c:pt>
                <c:pt idx="3077">
                  <c:v>184.5924</c:v>
                </c:pt>
                <c:pt idx="3078">
                  <c:v>204.1131</c:v>
                </c:pt>
                <c:pt idx="3079">
                  <c:v>220.4965</c:v>
                </c:pt>
                <c:pt idx="3080">
                  <c:v>236.8117</c:v>
                </c:pt>
                <c:pt idx="3081">
                  <c:v>250.6527</c:v>
                </c:pt>
                <c:pt idx="3082">
                  <c:v>262.1365</c:v>
                </c:pt>
                <c:pt idx="3083">
                  <c:v>271.3527</c:v>
                </c:pt>
                <c:pt idx="3084">
                  <c:v>278.5607</c:v>
                </c:pt>
                <c:pt idx="3085">
                  <c:v>283.4596</c:v>
                </c:pt>
                <c:pt idx="3086">
                  <c:v>284.9008</c:v>
                </c:pt>
                <c:pt idx="3087">
                  <c:v>284.9459</c:v>
                </c:pt>
                <c:pt idx="3088">
                  <c:v>282.5301</c:v>
                </c:pt>
                <c:pt idx="3089">
                  <c:v>276.7375</c:v>
                </c:pt>
                <c:pt idx="3090">
                  <c:v>268.5898</c:v>
                </c:pt>
                <c:pt idx="3091">
                  <c:v>259.5528</c:v>
                </c:pt>
                <c:pt idx="3092">
                  <c:v>246.454</c:v>
                </c:pt>
                <c:pt idx="3093">
                  <c:v>230.8268</c:v>
                </c:pt>
                <c:pt idx="3094">
                  <c:v>213.2893</c:v>
                </c:pt>
                <c:pt idx="3095">
                  <c:v>192.9967</c:v>
                </c:pt>
                <c:pt idx="3096">
                  <c:v>172.7074</c:v>
                </c:pt>
                <c:pt idx="3097">
                  <c:v>149.6429</c:v>
                </c:pt>
                <c:pt idx="3098">
                  <c:v>122.6787</c:v>
                </c:pt>
                <c:pt idx="3099">
                  <c:v>97.2956</c:v>
                </c:pt>
                <c:pt idx="3100">
                  <c:v>70.5535</c:v>
                </c:pt>
                <c:pt idx="3101">
                  <c:v>41.04613</c:v>
                </c:pt>
                <c:pt idx="3102">
                  <c:v>14.37661</c:v>
                </c:pt>
                <c:pt idx="3103">
                  <c:v>-14.72708</c:v>
                </c:pt>
                <c:pt idx="3104">
                  <c:v>-45.28917</c:v>
                </c:pt>
                <c:pt idx="3105">
                  <c:v>-72.27381</c:v>
                </c:pt>
                <c:pt idx="3106">
                  <c:v>-100.766</c:v>
                </c:pt>
                <c:pt idx="3107">
                  <c:v>-128.2524</c:v>
                </c:pt>
                <c:pt idx="3108">
                  <c:v>-153.8424</c:v>
                </c:pt>
                <c:pt idx="3109">
                  <c:v>-177.363</c:v>
                </c:pt>
                <c:pt idx="3110">
                  <c:v>-200.119</c:v>
                </c:pt>
                <c:pt idx="3111">
                  <c:v>-219.696</c:v>
                </c:pt>
                <c:pt idx="3112">
                  <c:v>-238.1812</c:v>
                </c:pt>
                <c:pt idx="3113">
                  <c:v>-255.3566</c:v>
                </c:pt>
                <c:pt idx="3114">
                  <c:v>-268.3201</c:v>
                </c:pt>
                <c:pt idx="3115">
                  <c:v>-279.6161</c:v>
                </c:pt>
                <c:pt idx="3116">
                  <c:v>-287.4063</c:v>
                </c:pt>
                <c:pt idx="3117">
                  <c:v>-291.9221</c:v>
                </c:pt>
                <c:pt idx="3118">
                  <c:v>-293.8864</c:v>
                </c:pt>
                <c:pt idx="3119">
                  <c:v>-292.5914</c:v>
                </c:pt>
                <c:pt idx="3120">
                  <c:v>-287.5053</c:v>
                </c:pt>
                <c:pt idx="3121">
                  <c:v>-281.1058</c:v>
                </c:pt>
                <c:pt idx="3122">
                  <c:v>-271.9892</c:v>
                </c:pt>
                <c:pt idx="3123">
                  <c:v>-258.4432</c:v>
                </c:pt>
                <c:pt idx="3124">
                  <c:v>-243.298</c:v>
                </c:pt>
                <c:pt idx="3125">
                  <c:v>-226.8367</c:v>
                </c:pt>
                <c:pt idx="3126">
                  <c:v>-204.8796</c:v>
                </c:pt>
                <c:pt idx="3127">
                  <c:v>-182.678</c:v>
                </c:pt>
                <c:pt idx="3128">
                  <c:v>-159.9565</c:v>
                </c:pt>
                <c:pt idx="3129">
                  <c:v>-135.1957</c:v>
                </c:pt>
                <c:pt idx="3130">
                  <c:v>-109.4325</c:v>
                </c:pt>
                <c:pt idx="3131">
                  <c:v>-81.58158</c:v>
                </c:pt>
                <c:pt idx="3132">
                  <c:v>-51.45062</c:v>
                </c:pt>
                <c:pt idx="3133">
                  <c:v>-22.75566</c:v>
                </c:pt>
                <c:pt idx="3134">
                  <c:v>6.574037</c:v>
                </c:pt>
                <c:pt idx="3135">
                  <c:v>37.79975</c:v>
                </c:pt>
                <c:pt idx="3136">
                  <c:v>66.1798</c:v>
                </c:pt>
                <c:pt idx="3137">
                  <c:v>93.63161</c:v>
                </c:pt>
                <c:pt idx="3138">
                  <c:v>122.4435</c:v>
                </c:pt>
                <c:pt idx="3139">
                  <c:v>147.5768</c:v>
                </c:pt>
                <c:pt idx="3140">
                  <c:v>171.8388</c:v>
                </c:pt>
                <c:pt idx="3141">
                  <c:v>195.8427</c:v>
                </c:pt>
                <c:pt idx="3142">
                  <c:v>214.9139</c:v>
                </c:pt>
                <c:pt idx="3143">
                  <c:v>233.5395</c:v>
                </c:pt>
                <c:pt idx="3144">
                  <c:v>250.1532</c:v>
                </c:pt>
                <c:pt idx="3145">
                  <c:v>261.9997</c:v>
                </c:pt>
                <c:pt idx="3146">
                  <c:v>272.4583</c:v>
                </c:pt>
                <c:pt idx="3147">
                  <c:v>280.3033</c:v>
                </c:pt>
                <c:pt idx="3148">
                  <c:v>283.8295</c:v>
                </c:pt>
                <c:pt idx="3149">
                  <c:v>284.24</c:v>
                </c:pt>
                <c:pt idx="3150">
                  <c:v>280.417</c:v>
                </c:pt>
                <c:pt idx="3151">
                  <c:v>274.2619</c:v>
                </c:pt>
                <c:pt idx="3152">
                  <c:v>263.9521</c:v>
                </c:pt>
                <c:pt idx="3153">
                  <c:v>251.0795</c:v>
                </c:pt>
                <c:pt idx="3154">
                  <c:v>233.8049</c:v>
                </c:pt>
                <c:pt idx="3155">
                  <c:v>213.9563</c:v>
                </c:pt>
                <c:pt idx="3156">
                  <c:v>192.4505</c:v>
                </c:pt>
                <c:pt idx="3157">
                  <c:v>166.6178</c:v>
                </c:pt>
                <c:pt idx="3158">
                  <c:v>138.6386</c:v>
                </c:pt>
                <c:pt idx="3159">
                  <c:v>110.6924</c:v>
                </c:pt>
                <c:pt idx="3160">
                  <c:v>78.48714</c:v>
                </c:pt>
                <c:pt idx="3161">
                  <c:v>45.12218</c:v>
                </c:pt>
                <c:pt idx="3162">
                  <c:v>14.1309</c:v>
                </c:pt>
                <c:pt idx="3163">
                  <c:v>-19.93473</c:v>
                </c:pt>
                <c:pt idx="3164">
                  <c:v>-54.01456</c:v>
                </c:pt>
                <c:pt idx="3165">
                  <c:v>-84.98792</c:v>
                </c:pt>
                <c:pt idx="3166">
                  <c:v>-117.868</c:v>
                </c:pt>
                <c:pt idx="3167">
                  <c:v>-147.9953</c:v>
                </c:pt>
                <c:pt idx="3168">
                  <c:v>-175.6906</c:v>
                </c:pt>
                <c:pt idx="3169">
                  <c:v>-200.6098</c:v>
                </c:pt>
                <c:pt idx="3170">
                  <c:v>-224.9182</c:v>
                </c:pt>
                <c:pt idx="3171">
                  <c:v>-245.8886</c:v>
                </c:pt>
                <c:pt idx="3172">
                  <c:v>-261.7595</c:v>
                </c:pt>
                <c:pt idx="3173">
                  <c:v>-276.0167</c:v>
                </c:pt>
                <c:pt idx="3174">
                  <c:v>-285.048</c:v>
                </c:pt>
                <c:pt idx="3175">
                  <c:v>-290.5754</c:v>
                </c:pt>
                <c:pt idx="3176">
                  <c:v>-293.3003</c:v>
                </c:pt>
                <c:pt idx="3177">
                  <c:v>-291.5354</c:v>
                </c:pt>
                <c:pt idx="3178">
                  <c:v>-286.1247</c:v>
                </c:pt>
                <c:pt idx="3179">
                  <c:v>-277.1399</c:v>
                </c:pt>
                <c:pt idx="3180">
                  <c:v>-265.5895</c:v>
                </c:pt>
                <c:pt idx="3181">
                  <c:v>-250.8685</c:v>
                </c:pt>
                <c:pt idx="3182">
                  <c:v>-233.1342</c:v>
                </c:pt>
                <c:pt idx="3183">
                  <c:v>-211.3874</c:v>
                </c:pt>
                <c:pt idx="3184">
                  <c:v>-188.8019</c:v>
                </c:pt>
                <c:pt idx="3185">
                  <c:v>-163.3874</c:v>
                </c:pt>
                <c:pt idx="3186">
                  <c:v>-134.94</c:v>
                </c:pt>
                <c:pt idx="3187">
                  <c:v>-106.3593</c:v>
                </c:pt>
                <c:pt idx="3188">
                  <c:v>-74.63837</c:v>
                </c:pt>
                <c:pt idx="3189">
                  <c:v>-40.71436</c:v>
                </c:pt>
                <c:pt idx="3190">
                  <c:v>-9.019003</c:v>
                </c:pt>
                <c:pt idx="3191">
                  <c:v>23.4498</c:v>
                </c:pt>
                <c:pt idx="3192">
                  <c:v>58.24851</c:v>
                </c:pt>
                <c:pt idx="3193">
                  <c:v>88.95574</c:v>
                </c:pt>
                <c:pt idx="3194">
                  <c:v>119.1696</c:v>
                </c:pt>
                <c:pt idx="3195">
                  <c:v>150.0793</c:v>
                </c:pt>
                <c:pt idx="3196">
                  <c:v>176.5545</c:v>
                </c:pt>
                <c:pt idx="3197">
                  <c:v>202.1088</c:v>
                </c:pt>
                <c:pt idx="3198">
                  <c:v>225.6138</c:v>
                </c:pt>
                <c:pt idx="3199">
                  <c:v>244.4826</c:v>
                </c:pt>
                <c:pt idx="3200">
                  <c:v>260.4814</c:v>
                </c:pt>
                <c:pt idx="3201">
                  <c:v>272.7898</c:v>
                </c:pt>
                <c:pt idx="3202">
                  <c:v>281.482</c:v>
                </c:pt>
                <c:pt idx="3203">
                  <c:v>286.2309</c:v>
                </c:pt>
                <c:pt idx="3204">
                  <c:v>286.1844</c:v>
                </c:pt>
                <c:pt idx="3205">
                  <c:v>282.6611</c:v>
                </c:pt>
                <c:pt idx="3206">
                  <c:v>274.6885</c:v>
                </c:pt>
                <c:pt idx="3207">
                  <c:v>262.6381</c:v>
                </c:pt>
                <c:pt idx="3208">
                  <c:v>246.9384</c:v>
                </c:pt>
                <c:pt idx="3209">
                  <c:v>226.2447</c:v>
                </c:pt>
                <c:pt idx="3210">
                  <c:v>204.1317</c:v>
                </c:pt>
                <c:pt idx="3211">
                  <c:v>176.1431</c:v>
                </c:pt>
                <c:pt idx="3212">
                  <c:v>145.1676</c:v>
                </c:pt>
                <c:pt idx="3213">
                  <c:v>114.4097</c:v>
                </c:pt>
                <c:pt idx="3214">
                  <c:v>80.33092</c:v>
                </c:pt>
                <c:pt idx="3215">
                  <c:v>44.21183</c:v>
                </c:pt>
                <c:pt idx="3216">
                  <c:v>9.075307</c:v>
                </c:pt>
                <c:pt idx="3217">
                  <c:v>-27.31797</c:v>
                </c:pt>
                <c:pt idx="3218">
                  <c:v>-63.27972</c:v>
                </c:pt>
                <c:pt idx="3219">
                  <c:v>-96.2517</c:v>
                </c:pt>
                <c:pt idx="3220">
                  <c:v>-130.7295</c:v>
                </c:pt>
                <c:pt idx="3221">
                  <c:v>-163.284</c:v>
                </c:pt>
                <c:pt idx="3222">
                  <c:v>-191.1185</c:v>
                </c:pt>
                <c:pt idx="3223">
                  <c:v>-217.2523</c:v>
                </c:pt>
                <c:pt idx="3224">
                  <c:v>-241.1087</c:v>
                </c:pt>
                <c:pt idx="3225">
                  <c:v>-258.03</c:v>
                </c:pt>
                <c:pt idx="3226">
                  <c:v>-274.0128</c:v>
                </c:pt>
                <c:pt idx="3227">
                  <c:v>-285.9693</c:v>
                </c:pt>
                <c:pt idx="3228">
                  <c:v>-292.1871</c:v>
                </c:pt>
                <c:pt idx="3229">
                  <c:v>-294.922</c:v>
                </c:pt>
                <c:pt idx="3230">
                  <c:v>-292.7656</c:v>
                </c:pt>
                <c:pt idx="3231">
                  <c:v>-286.1758</c:v>
                </c:pt>
                <c:pt idx="3232">
                  <c:v>-277.2919</c:v>
                </c:pt>
                <c:pt idx="3233">
                  <c:v>-262.17</c:v>
                </c:pt>
                <c:pt idx="3234">
                  <c:v>-243.8367</c:v>
                </c:pt>
                <c:pt idx="3235">
                  <c:v>-223.2842</c:v>
                </c:pt>
                <c:pt idx="3236">
                  <c:v>-199.1128</c:v>
                </c:pt>
                <c:pt idx="3237">
                  <c:v>-171.1388</c:v>
                </c:pt>
                <c:pt idx="3238">
                  <c:v>-144.1596</c:v>
                </c:pt>
                <c:pt idx="3239">
                  <c:v>-112.0288</c:v>
                </c:pt>
                <c:pt idx="3240">
                  <c:v>-77.59087</c:v>
                </c:pt>
                <c:pt idx="3241">
                  <c:v>-44.1435</c:v>
                </c:pt>
                <c:pt idx="3242">
                  <c:v>-9.231972</c:v>
                </c:pt>
                <c:pt idx="3243">
                  <c:v>28.20993</c:v>
                </c:pt>
                <c:pt idx="3244">
                  <c:v>60.84019</c:v>
                </c:pt>
                <c:pt idx="3245">
                  <c:v>96.55232</c:v>
                </c:pt>
                <c:pt idx="3246">
                  <c:v>130.2108</c:v>
                </c:pt>
                <c:pt idx="3247">
                  <c:v>159.1189</c:v>
                </c:pt>
                <c:pt idx="3248">
                  <c:v>188.5154</c:v>
                </c:pt>
                <c:pt idx="3249">
                  <c:v>214.009</c:v>
                </c:pt>
                <c:pt idx="3250">
                  <c:v>235.8548</c:v>
                </c:pt>
                <c:pt idx="3251">
                  <c:v>255.1648</c:v>
                </c:pt>
                <c:pt idx="3252">
                  <c:v>269.7543</c:v>
                </c:pt>
                <c:pt idx="3253">
                  <c:v>279.7595</c:v>
                </c:pt>
                <c:pt idx="3254">
                  <c:v>285.3184</c:v>
                </c:pt>
                <c:pt idx="3255">
                  <c:v>287.2415</c:v>
                </c:pt>
                <c:pt idx="3256">
                  <c:v>283.3999</c:v>
                </c:pt>
                <c:pt idx="3257">
                  <c:v>274.5821</c:v>
                </c:pt>
                <c:pt idx="3258">
                  <c:v>263.6874</c:v>
                </c:pt>
                <c:pt idx="3259">
                  <c:v>245.5927</c:v>
                </c:pt>
                <c:pt idx="3260">
                  <c:v>222.997</c:v>
                </c:pt>
                <c:pt idx="3261">
                  <c:v>199.1033</c:v>
                </c:pt>
                <c:pt idx="3262">
                  <c:v>169.6184</c:v>
                </c:pt>
                <c:pt idx="3263">
                  <c:v>137.439</c:v>
                </c:pt>
                <c:pt idx="3264">
                  <c:v>104.6913</c:v>
                </c:pt>
                <c:pt idx="3265">
                  <c:v>67.57593</c:v>
                </c:pt>
                <c:pt idx="3266">
                  <c:v>30.38446</c:v>
                </c:pt>
                <c:pt idx="3267">
                  <c:v>-5.951162</c:v>
                </c:pt>
                <c:pt idx="3268">
                  <c:v>-44.85222</c:v>
                </c:pt>
                <c:pt idx="3269">
                  <c:v>-82.45045</c:v>
                </c:pt>
                <c:pt idx="3270">
                  <c:v>-117.2771</c:v>
                </c:pt>
                <c:pt idx="3271">
                  <c:v>-152.8894</c:v>
                </c:pt>
                <c:pt idx="3272">
                  <c:v>-183.9269</c:v>
                </c:pt>
                <c:pt idx="3273">
                  <c:v>-210.6858</c:v>
                </c:pt>
                <c:pt idx="3274">
                  <c:v>-235.7696</c:v>
                </c:pt>
                <c:pt idx="3275">
                  <c:v>-257.1993</c:v>
                </c:pt>
                <c:pt idx="3276">
                  <c:v>-272.3542</c:v>
                </c:pt>
                <c:pt idx="3277">
                  <c:v>-285.3704</c:v>
                </c:pt>
                <c:pt idx="3278">
                  <c:v>-292.0547</c:v>
                </c:pt>
                <c:pt idx="3279">
                  <c:v>-293.9434</c:v>
                </c:pt>
                <c:pt idx="3280">
                  <c:v>-292.3798</c:v>
                </c:pt>
                <c:pt idx="3281">
                  <c:v>-285.7025</c:v>
                </c:pt>
                <c:pt idx="3282">
                  <c:v>-273.7845</c:v>
                </c:pt>
                <c:pt idx="3283">
                  <c:v>-259.3229</c:v>
                </c:pt>
                <c:pt idx="3284">
                  <c:v>-239.0426</c:v>
                </c:pt>
                <c:pt idx="3285">
                  <c:v>-216.1541</c:v>
                </c:pt>
                <c:pt idx="3286">
                  <c:v>-191.98</c:v>
                </c:pt>
                <c:pt idx="3287">
                  <c:v>-161.1565</c:v>
                </c:pt>
                <c:pt idx="3288">
                  <c:v>-128.6704</c:v>
                </c:pt>
                <c:pt idx="3289">
                  <c:v>-96.60246</c:v>
                </c:pt>
                <c:pt idx="3290">
                  <c:v>-60.93691</c:v>
                </c:pt>
                <c:pt idx="3291">
                  <c:v>-23.98645</c:v>
                </c:pt>
                <c:pt idx="3292">
                  <c:v>12.08625</c:v>
                </c:pt>
                <c:pt idx="3293">
                  <c:v>49.32235</c:v>
                </c:pt>
                <c:pt idx="3294">
                  <c:v>86.19403</c:v>
                </c:pt>
                <c:pt idx="3295">
                  <c:v>119.2271</c:v>
                </c:pt>
                <c:pt idx="3296">
                  <c:v>152.5981</c:v>
                </c:pt>
                <c:pt idx="3297">
                  <c:v>182.4582</c:v>
                </c:pt>
                <c:pt idx="3298">
                  <c:v>208.7912</c:v>
                </c:pt>
                <c:pt idx="3299">
                  <c:v>233.4895</c:v>
                </c:pt>
                <c:pt idx="3300">
                  <c:v>253.3676</c:v>
                </c:pt>
                <c:pt idx="3301">
                  <c:v>268.6784</c:v>
                </c:pt>
                <c:pt idx="3302">
                  <c:v>279.4168</c:v>
                </c:pt>
                <c:pt idx="3303">
                  <c:v>285.3563</c:v>
                </c:pt>
                <c:pt idx="3304">
                  <c:v>286.834</c:v>
                </c:pt>
                <c:pt idx="3305">
                  <c:v>283.4643</c:v>
                </c:pt>
                <c:pt idx="3306">
                  <c:v>274.7713</c:v>
                </c:pt>
                <c:pt idx="3307">
                  <c:v>260.7284</c:v>
                </c:pt>
                <c:pt idx="3308">
                  <c:v>244.0087</c:v>
                </c:pt>
                <c:pt idx="3309">
                  <c:v>221.9786</c:v>
                </c:pt>
                <c:pt idx="3310">
                  <c:v>193.8927</c:v>
                </c:pt>
                <c:pt idx="3311">
                  <c:v>164.3327</c:v>
                </c:pt>
                <c:pt idx="3312">
                  <c:v>131.0245</c:v>
                </c:pt>
                <c:pt idx="3313">
                  <c:v>93.70429</c:v>
                </c:pt>
                <c:pt idx="3314">
                  <c:v>57.59128</c:v>
                </c:pt>
                <c:pt idx="3315">
                  <c:v>19.85825</c:v>
                </c:pt>
                <c:pt idx="3316">
                  <c:v>-21.43311</c:v>
                </c:pt>
                <c:pt idx="3317">
                  <c:v>-59.39191</c:v>
                </c:pt>
                <c:pt idx="3318">
                  <c:v>-96.01645</c:v>
                </c:pt>
                <c:pt idx="3319">
                  <c:v>-133.3397</c:v>
                </c:pt>
                <c:pt idx="3320">
                  <c:v>-166.5583</c:v>
                </c:pt>
                <c:pt idx="3321">
                  <c:v>-196.4774</c:v>
                </c:pt>
                <c:pt idx="3322">
                  <c:v>-224.7186</c:v>
                </c:pt>
                <c:pt idx="3323">
                  <c:v>-247.4143</c:v>
                </c:pt>
                <c:pt idx="3324">
                  <c:v>-266.2831</c:v>
                </c:pt>
                <c:pt idx="3325">
                  <c:v>-281.3478</c:v>
                </c:pt>
                <c:pt idx="3326">
                  <c:v>-290.951</c:v>
                </c:pt>
                <c:pt idx="3327">
                  <c:v>-294.7964</c:v>
                </c:pt>
                <c:pt idx="3328">
                  <c:v>-295.0708</c:v>
                </c:pt>
                <c:pt idx="3329">
                  <c:v>-289.1403</c:v>
                </c:pt>
                <c:pt idx="3330">
                  <c:v>-278.9393</c:v>
                </c:pt>
                <c:pt idx="3331">
                  <c:v>-264.9962</c:v>
                </c:pt>
                <c:pt idx="3332">
                  <c:v>-245.8693</c:v>
                </c:pt>
                <c:pt idx="3333">
                  <c:v>-222.9097</c:v>
                </c:pt>
                <c:pt idx="3334">
                  <c:v>-197.5305</c:v>
                </c:pt>
                <c:pt idx="3335">
                  <c:v>-167.8848</c:v>
                </c:pt>
                <c:pt idx="3336">
                  <c:v>-137.3136</c:v>
                </c:pt>
                <c:pt idx="3337">
                  <c:v>-103.7558</c:v>
                </c:pt>
                <c:pt idx="3338">
                  <c:v>-66.94368</c:v>
                </c:pt>
                <c:pt idx="3339">
                  <c:v>-30.01039</c:v>
                </c:pt>
                <c:pt idx="3340">
                  <c:v>6.708949</c:v>
                </c:pt>
                <c:pt idx="3341">
                  <c:v>45.61024</c:v>
                </c:pt>
                <c:pt idx="3342">
                  <c:v>81.92849</c:v>
                </c:pt>
                <c:pt idx="3343">
                  <c:v>116.0614</c:v>
                </c:pt>
                <c:pt idx="3344">
                  <c:v>150.2655</c:v>
                </c:pt>
                <c:pt idx="3345">
                  <c:v>180.3812</c:v>
                </c:pt>
                <c:pt idx="3346">
                  <c:v>207.7157</c:v>
                </c:pt>
                <c:pt idx="3347">
                  <c:v>232.805</c:v>
                </c:pt>
                <c:pt idx="3348">
                  <c:v>251.8825</c:v>
                </c:pt>
                <c:pt idx="3349">
                  <c:v>268.4445</c:v>
                </c:pt>
                <c:pt idx="3350">
                  <c:v>279.1982</c:v>
                </c:pt>
                <c:pt idx="3351">
                  <c:v>284.3108</c:v>
                </c:pt>
                <c:pt idx="3352">
                  <c:v>285.0849</c:v>
                </c:pt>
                <c:pt idx="3353">
                  <c:v>281.33</c:v>
                </c:pt>
                <c:pt idx="3354">
                  <c:v>272.5573</c:v>
                </c:pt>
                <c:pt idx="3355">
                  <c:v>258.8916</c:v>
                </c:pt>
                <c:pt idx="3356">
                  <c:v>240.6341</c:v>
                </c:pt>
                <c:pt idx="3357">
                  <c:v>218.0627</c:v>
                </c:pt>
                <c:pt idx="3358">
                  <c:v>189.2835</c:v>
                </c:pt>
                <c:pt idx="3359">
                  <c:v>159.9469</c:v>
                </c:pt>
                <c:pt idx="3360">
                  <c:v>126.9025</c:v>
                </c:pt>
                <c:pt idx="3361">
                  <c:v>89.06143</c:v>
                </c:pt>
                <c:pt idx="3362">
                  <c:v>54.1648</c:v>
                </c:pt>
                <c:pt idx="3363">
                  <c:v>13.62985</c:v>
                </c:pt>
                <c:pt idx="3364">
                  <c:v>-27.6657</c:v>
                </c:pt>
                <c:pt idx="3365">
                  <c:v>-64.37279</c:v>
                </c:pt>
                <c:pt idx="3366">
                  <c:v>-101.3177</c:v>
                </c:pt>
                <c:pt idx="3367">
                  <c:v>-138.9994</c:v>
                </c:pt>
                <c:pt idx="3368">
                  <c:v>-171.0501</c:v>
                </c:pt>
                <c:pt idx="3369">
                  <c:v>-201.1431</c:v>
                </c:pt>
                <c:pt idx="3370">
                  <c:v>-228.2764</c:v>
                </c:pt>
                <c:pt idx="3371">
                  <c:v>-249.9858</c:v>
                </c:pt>
                <c:pt idx="3372">
                  <c:v>-268.9259</c:v>
                </c:pt>
                <c:pt idx="3373">
                  <c:v>-283.034</c:v>
                </c:pt>
                <c:pt idx="3374">
                  <c:v>-291.9612</c:v>
                </c:pt>
                <c:pt idx="3375">
                  <c:v>-294.8345</c:v>
                </c:pt>
                <c:pt idx="3376">
                  <c:v>-295.0815</c:v>
                </c:pt>
                <c:pt idx="3377">
                  <c:v>-288.0217</c:v>
                </c:pt>
                <c:pt idx="3378">
                  <c:v>-277.5645</c:v>
                </c:pt>
                <c:pt idx="3379">
                  <c:v>-260.8936</c:v>
                </c:pt>
                <c:pt idx="3380">
                  <c:v>-240.8463</c:v>
                </c:pt>
                <c:pt idx="3381">
                  <c:v>-217.2269</c:v>
                </c:pt>
                <c:pt idx="3382">
                  <c:v>-189.7648</c:v>
                </c:pt>
                <c:pt idx="3383">
                  <c:v>-160.1432</c:v>
                </c:pt>
                <c:pt idx="3384">
                  <c:v>-130.636</c:v>
                </c:pt>
                <c:pt idx="3385">
                  <c:v>-94.93812</c:v>
                </c:pt>
                <c:pt idx="3386">
                  <c:v>-57.23184</c:v>
                </c:pt>
                <c:pt idx="3387">
                  <c:v>-20.17945</c:v>
                </c:pt>
                <c:pt idx="3388">
                  <c:v>17.00648</c:v>
                </c:pt>
                <c:pt idx="3389">
                  <c:v>55.28279</c:v>
                </c:pt>
                <c:pt idx="3390">
                  <c:v>90.55331</c:v>
                </c:pt>
                <c:pt idx="3391">
                  <c:v>125.9974</c:v>
                </c:pt>
                <c:pt idx="3392">
                  <c:v>158.9056</c:v>
                </c:pt>
                <c:pt idx="3393">
                  <c:v>187.4936</c:v>
                </c:pt>
                <c:pt idx="3394">
                  <c:v>214.9603</c:v>
                </c:pt>
                <c:pt idx="3395">
                  <c:v>237.8936</c:v>
                </c:pt>
                <c:pt idx="3396">
                  <c:v>256.0955</c:v>
                </c:pt>
                <c:pt idx="3397">
                  <c:v>270.7479</c:v>
                </c:pt>
                <c:pt idx="3398">
                  <c:v>281.2464</c:v>
                </c:pt>
                <c:pt idx="3399">
                  <c:v>286.5786</c:v>
                </c:pt>
                <c:pt idx="3400">
                  <c:v>285.6114</c:v>
                </c:pt>
                <c:pt idx="3401">
                  <c:v>280.4457</c:v>
                </c:pt>
                <c:pt idx="3402">
                  <c:v>270.9019</c:v>
                </c:pt>
                <c:pt idx="3403">
                  <c:v>255.6234</c:v>
                </c:pt>
                <c:pt idx="3404">
                  <c:v>237.3791</c:v>
                </c:pt>
                <c:pt idx="3405">
                  <c:v>213.6691</c:v>
                </c:pt>
                <c:pt idx="3406">
                  <c:v>185.6077</c:v>
                </c:pt>
                <c:pt idx="3407">
                  <c:v>156.1923</c:v>
                </c:pt>
                <c:pt idx="3408">
                  <c:v>121.6095</c:v>
                </c:pt>
                <c:pt idx="3409">
                  <c:v>85.24772</c:v>
                </c:pt>
                <c:pt idx="3410">
                  <c:v>50.77228</c:v>
                </c:pt>
                <c:pt idx="3411">
                  <c:v>10.28109</c:v>
                </c:pt>
                <c:pt idx="3412">
                  <c:v>-27.71546</c:v>
                </c:pt>
                <c:pt idx="3413">
                  <c:v>-64.74305</c:v>
                </c:pt>
                <c:pt idx="3414">
                  <c:v>-103.526</c:v>
                </c:pt>
                <c:pt idx="3415">
                  <c:v>-138.362</c:v>
                </c:pt>
                <c:pt idx="3416">
                  <c:v>-169.542</c:v>
                </c:pt>
                <c:pt idx="3417">
                  <c:v>-201.2413</c:v>
                </c:pt>
                <c:pt idx="3418">
                  <c:v>-228.7142</c:v>
                </c:pt>
                <c:pt idx="3419">
                  <c:v>-250.7521</c:v>
                </c:pt>
                <c:pt idx="3420">
                  <c:v>-269.2049</c:v>
                </c:pt>
                <c:pt idx="3421">
                  <c:v>-283.6139</c:v>
                </c:pt>
                <c:pt idx="3422">
                  <c:v>-292.8576</c:v>
                </c:pt>
                <c:pt idx="3423">
                  <c:v>-296.8714</c:v>
                </c:pt>
                <c:pt idx="3424">
                  <c:v>-295.4998</c:v>
                </c:pt>
                <c:pt idx="3425">
                  <c:v>-288.8718</c:v>
                </c:pt>
                <c:pt idx="3426">
                  <c:v>-279.1858</c:v>
                </c:pt>
                <c:pt idx="3427">
                  <c:v>-264.6006</c:v>
                </c:pt>
                <c:pt idx="3428">
                  <c:v>-244.9091</c:v>
                </c:pt>
                <c:pt idx="3429">
                  <c:v>-222.6395</c:v>
                </c:pt>
                <c:pt idx="3430">
                  <c:v>-195.7512</c:v>
                </c:pt>
                <c:pt idx="3431">
                  <c:v>-164.866</c:v>
                </c:pt>
                <c:pt idx="3432">
                  <c:v>-133.9944</c:v>
                </c:pt>
                <c:pt idx="3433">
                  <c:v>-100.6958</c:v>
                </c:pt>
                <c:pt idx="3434">
                  <c:v>-64.30452</c:v>
                </c:pt>
                <c:pt idx="3435">
                  <c:v>-30.04736</c:v>
                </c:pt>
                <c:pt idx="3436">
                  <c:v>7.118711</c:v>
                </c:pt>
                <c:pt idx="3437">
                  <c:v>43.92004</c:v>
                </c:pt>
                <c:pt idx="3438">
                  <c:v>79.56173</c:v>
                </c:pt>
                <c:pt idx="3439">
                  <c:v>115.2825</c:v>
                </c:pt>
                <c:pt idx="3440">
                  <c:v>148.0432</c:v>
                </c:pt>
                <c:pt idx="3441">
                  <c:v>177.1827</c:v>
                </c:pt>
                <c:pt idx="3442">
                  <c:v>204.3172</c:v>
                </c:pt>
                <c:pt idx="3443">
                  <c:v>228.0652</c:v>
                </c:pt>
                <c:pt idx="3444">
                  <c:v>248.1729</c:v>
                </c:pt>
                <c:pt idx="3445">
                  <c:v>265.1623</c:v>
                </c:pt>
                <c:pt idx="3446">
                  <c:v>275.7203</c:v>
                </c:pt>
                <c:pt idx="3447">
                  <c:v>283.0517</c:v>
                </c:pt>
                <c:pt idx="3448">
                  <c:v>285.9339</c:v>
                </c:pt>
                <c:pt idx="3449">
                  <c:v>284.0432</c:v>
                </c:pt>
                <c:pt idx="3450">
                  <c:v>277.502</c:v>
                </c:pt>
                <c:pt idx="3451">
                  <c:v>265.2066</c:v>
                </c:pt>
                <c:pt idx="3452">
                  <c:v>250.8016</c:v>
                </c:pt>
                <c:pt idx="3453">
                  <c:v>229.9226</c:v>
                </c:pt>
                <c:pt idx="3454">
                  <c:v>206.2304</c:v>
                </c:pt>
                <c:pt idx="3455">
                  <c:v>179.3591</c:v>
                </c:pt>
                <c:pt idx="3456">
                  <c:v>147.0495</c:v>
                </c:pt>
                <c:pt idx="3457">
                  <c:v>115.0066</c:v>
                </c:pt>
                <c:pt idx="3458">
                  <c:v>81.68768</c:v>
                </c:pt>
                <c:pt idx="3459">
                  <c:v>42.81856</c:v>
                </c:pt>
                <c:pt idx="3460">
                  <c:v>6.339577</c:v>
                </c:pt>
                <c:pt idx="3461">
                  <c:v>-30.00771</c:v>
                </c:pt>
                <c:pt idx="3462">
                  <c:v>-68.42974</c:v>
                </c:pt>
                <c:pt idx="3463">
                  <c:v>-102.6382</c:v>
                </c:pt>
                <c:pt idx="3464">
                  <c:v>-136.4182</c:v>
                </c:pt>
                <c:pt idx="3465">
                  <c:v>-170.2605</c:v>
                </c:pt>
                <c:pt idx="3466">
                  <c:v>-198.8025</c:v>
                </c:pt>
                <c:pt idx="3467">
                  <c:v>-223.8783</c:v>
                </c:pt>
                <c:pt idx="3468">
                  <c:v>-247.2882</c:v>
                </c:pt>
                <c:pt idx="3469">
                  <c:v>-265.9029</c:v>
                </c:pt>
                <c:pt idx="3470">
                  <c:v>-279.1914</c:v>
                </c:pt>
                <c:pt idx="3471">
                  <c:v>-289.1192</c:v>
                </c:pt>
                <c:pt idx="3472">
                  <c:v>-295.1282</c:v>
                </c:pt>
                <c:pt idx="3473">
                  <c:v>-295.3191</c:v>
                </c:pt>
                <c:pt idx="3474">
                  <c:v>-291.9238</c:v>
                </c:pt>
                <c:pt idx="3475">
                  <c:v>-282.9008</c:v>
                </c:pt>
                <c:pt idx="3476">
                  <c:v>-270.2389</c:v>
                </c:pt>
                <c:pt idx="3477">
                  <c:v>-255.4073</c:v>
                </c:pt>
                <c:pt idx="3478">
                  <c:v>-234.9924</c:v>
                </c:pt>
                <c:pt idx="3479">
                  <c:v>-210.396</c:v>
                </c:pt>
                <c:pt idx="3480">
                  <c:v>-183.1529</c:v>
                </c:pt>
                <c:pt idx="3481">
                  <c:v>-152.786</c:v>
                </c:pt>
                <c:pt idx="3482">
                  <c:v>-121.6515</c:v>
                </c:pt>
                <c:pt idx="3483">
                  <c:v>-89.87453</c:v>
                </c:pt>
                <c:pt idx="3484">
                  <c:v>-53.2133</c:v>
                </c:pt>
                <c:pt idx="3485">
                  <c:v>-19.6314</c:v>
                </c:pt>
                <c:pt idx="3486">
                  <c:v>14.06351</c:v>
                </c:pt>
                <c:pt idx="3487">
                  <c:v>50.58378</c:v>
                </c:pt>
                <c:pt idx="3488">
                  <c:v>85.56305</c:v>
                </c:pt>
                <c:pt idx="3489">
                  <c:v>116.822</c:v>
                </c:pt>
                <c:pt idx="3490">
                  <c:v>149.0274</c:v>
                </c:pt>
                <c:pt idx="3491">
                  <c:v>177.5264</c:v>
                </c:pt>
                <c:pt idx="3492">
                  <c:v>202.719</c:v>
                </c:pt>
                <c:pt idx="3493">
                  <c:v>227.3758</c:v>
                </c:pt>
                <c:pt idx="3494">
                  <c:v>246.6877</c:v>
                </c:pt>
                <c:pt idx="3495">
                  <c:v>261.6435</c:v>
                </c:pt>
                <c:pt idx="3496">
                  <c:v>273.5619</c:v>
                </c:pt>
                <c:pt idx="3497">
                  <c:v>281.1885</c:v>
                </c:pt>
                <c:pt idx="3498">
                  <c:v>284.4816</c:v>
                </c:pt>
                <c:pt idx="3499">
                  <c:v>282.7496</c:v>
                </c:pt>
                <c:pt idx="3500">
                  <c:v>279.3182</c:v>
                </c:pt>
                <c:pt idx="3501">
                  <c:v>270.0271</c:v>
                </c:pt>
                <c:pt idx="3502">
                  <c:v>256.6027</c:v>
                </c:pt>
                <c:pt idx="3503">
                  <c:v>240.6113</c:v>
                </c:pt>
                <c:pt idx="3504">
                  <c:v>218.9296</c:v>
                </c:pt>
                <c:pt idx="3505">
                  <c:v>197.1316</c:v>
                </c:pt>
                <c:pt idx="3506">
                  <c:v>170.7086</c:v>
                </c:pt>
                <c:pt idx="3507">
                  <c:v>138.5337</c:v>
                </c:pt>
                <c:pt idx="3508">
                  <c:v>108.1503</c:v>
                </c:pt>
                <c:pt idx="3509">
                  <c:v>74.50007</c:v>
                </c:pt>
                <c:pt idx="3510">
                  <c:v>38.1924</c:v>
                </c:pt>
                <c:pt idx="3511">
                  <c:v>4.389682</c:v>
                </c:pt>
                <c:pt idx="3512">
                  <c:v>-32.1492</c:v>
                </c:pt>
                <c:pt idx="3513">
                  <c:v>-67.26587</c:v>
                </c:pt>
                <c:pt idx="3514">
                  <c:v>-99.62074</c:v>
                </c:pt>
                <c:pt idx="3515">
                  <c:v>-132.6414</c:v>
                </c:pt>
                <c:pt idx="3516">
                  <c:v>-162.8667</c:v>
                </c:pt>
                <c:pt idx="3517">
                  <c:v>-191.2602</c:v>
                </c:pt>
                <c:pt idx="3518">
                  <c:v>-216.076</c:v>
                </c:pt>
                <c:pt idx="3519">
                  <c:v>-240.2369</c:v>
                </c:pt>
                <c:pt idx="3520">
                  <c:v>-259.3263</c:v>
                </c:pt>
                <c:pt idx="3521">
                  <c:v>-274.1944</c:v>
                </c:pt>
                <c:pt idx="3522">
                  <c:v>-286.4005</c:v>
                </c:pt>
                <c:pt idx="3523">
                  <c:v>-292.5312</c:v>
                </c:pt>
                <c:pt idx="3524">
                  <c:v>-295.7327</c:v>
                </c:pt>
                <c:pt idx="3525">
                  <c:v>-294.4412</c:v>
                </c:pt>
                <c:pt idx="3526">
                  <c:v>-289.9464</c:v>
                </c:pt>
                <c:pt idx="3527">
                  <c:v>-281.2962</c:v>
                </c:pt>
                <c:pt idx="3528">
                  <c:v>-268.0366</c:v>
                </c:pt>
                <c:pt idx="3529">
                  <c:v>-251.1213</c:v>
                </c:pt>
                <c:pt idx="3530">
                  <c:v>-231.3334</c:v>
                </c:pt>
                <c:pt idx="3531">
                  <c:v>-208.9565</c:v>
                </c:pt>
                <c:pt idx="3532">
                  <c:v>-183.7843</c:v>
                </c:pt>
                <c:pt idx="3533">
                  <c:v>-156.3339</c:v>
                </c:pt>
                <c:pt idx="3534">
                  <c:v>-128.1885</c:v>
                </c:pt>
                <c:pt idx="3535">
                  <c:v>-99.00154</c:v>
                </c:pt>
                <c:pt idx="3536">
                  <c:v>-68.18848</c:v>
                </c:pt>
                <c:pt idx="3537">
                  <c:v>-35.09741</c:v>
                </c:pt>
                <c:pt idx="3538">
                  <c:v>-0.4748077</c:v>
                </c:pt>
                <c:pt idx="3539">
                  <c:v>30.4069</c:v>
                </c:pt>
                <c:pt idx="3540">
                  <c:v>63.06651</c:v>
                </c:pt>
                <c:pt idx="3541">
                  <c:v>95.89109</c:v>
                </c:pt>
                <c:pt idx="3542">
                  <c:v>124.4267</c:v>
                </c:pt>
                <c:pt idx="3543">
                  <c:v>152.3597</c:v>
                </c:pt>
                <c:pt idx="3544">
                  <c:v>180.9152</c:v>
                </c:pt>
                <c:pt idx="3545">
                  <c:v>202.0686</c:v>
                </c:pt>
                <c:pt idx="3546">
                  <c:v>223.3119</c:v>
                </c:pt>
                <c:pt idx="3547">
                  <c:v>242.3068</c:v>
                </c:pt>
                <c:pt idx="3548">
                  <c:v>256.3017</c:v>
                </c:pt>
                <c:pt idx="3549">
                  <c:v>269.1125</c:v>
                </c:pt>
                <c:pt idx="3550">
                  <c:v>277.454</c:v>
                </c:pt>
                <c:pt idx="3551">
                  <c:v>282.245</c:v>
                </c:pt>
                <c:pt idx="3552">
                  <c:v>284.0192</c:v>
                </c:pt>
                <c:pt idx="3553">
                  <c:v>281.5604</c:v>
                </c:pt>
                <c:pt idx="3554">
                  <c:v>275.9183</c:v>
                </c:pt>
                <c:pt idx="3555">
                  <c:v>266.6077</c:v>
                </c:pt>
                <c:pt idx="3556">
                  <c:v>255.6659</c:v>
                </c:pt>
                <c:pt idx="3557">
                  <c:v>238.6722</c:v>
                </c:pt>
                <c:pt idx="3558">
                  <c:v>219.8515</c:v>
                </c:pt>
                <c:pt idx="3559">
                  <c:v>198.1913</c:v>
                </c:pt>
                <c:pt idx="3560">
                  <c:v>172.1201</c:v>
                </c:pt>
                <c:pt idx="3561">
                  <c:v>144.8066</c:v>
                </c:pt>
                <c:pt idx="3562">
                  <c:v>116.5829</c:v>
                </c:pt>
                <c:pt idx="3563">
                  <c:v>84.80309</c:v>
                </c:pt>
                <c:pt idx="3564">
                  <c:v>53.35069</c:v>
                </c:pt>
                <c:pt idx="3565">
                  <c:v>20.25122</c:v>
                </c:pt>
                <c:pt idx="3566">
                  <c:v>-12.74087</c:v>
                </c:pt>
                <c:pt idx="3567">
                  <c:v>-46.01774</c:v>
                </c:pt>
                <c:pt idx="3568">
                  <c:v>-76.98339</c:v>
                </c:pt>
                <c:pt idx="3569">
                  <c:v>-108.8842</c:v>
                </c:pt>
                <c:pt idx="3570">
                  <c:v>-138.5143</c:v>
                </c:pt>
                <c:pt idx="3571">
                  <c:v>-166.3139</c:v>
                </c:pt>
                <c:pt idx="3572">
                  <c:v>-192.7989</c:v>
                </c:pt>
                <c:pt idx="3573">
                  <c:v>-217.4026</c:v>
                </c:pt>
                <c:pt idx="3574">
                  <c:v>-238.4263</c:v>
                </c:pt>
                <c:pt idx="3575">
                  <c:v>-255.8502</c:v>
                </c:pt>
                <c:pt idx="3576">
                  <c:v>-271.8</c:v>
                </c:pt>
                <c:pt idx="3577">
                  <c:v>-282.1403</c:v>
                </c:pt>
                <c:pt idx="3578">
                  <c:v>-289.9471</c:v>
                </c:pt>
                <c:pt idx="3579">
                  <c:v>-293.6982</c:v>
                </c:pt>
                <c:pt idx="3580">
                  <c:v>-295.6151</c:v>
                </c:pt>
                <c:pt idx="3581">
                  <c:v>-292.5601</c:v>
                </c:pt>
                <c:pt idx="3582">
                  <c:v>-286.203</c:v>
                </c:pt>
                <c:pt idx="3583">
                  <c:v>-277.4664</c:v>
                </c:pt>
                <c:pt idx="3584">
                  <c:v>-265.7352</c:v>
                </c:pt>
                <c:pt idx="3585">
                  <c:v>-251.3022</c:v>
                </c:pt>
                <c:pt idx="3586">
                  <c:v>-234.3383</c:v>
                </c:pt>
                <c:pt idx="3587">
                  <c:v>-216.4329</c:v>
                </c:pt>
                <c:pt idx="3588">
                  <c:v>-195.8188</c:v>
                </c:pt>
                <c:pt idx="3589">
                  <c:v>-172.1826</c:v>
                </c:pt>
                <c:pt idx="3590">
                  <c:v>-148.4684</c:v>
                </c:pt>
                <c:pt idx="3591">
                  <c:v>-121.6091</c:v>
                </c:pt>
                <c:pt idx="3592">
                  <c:v>-95.04116</c:v>
                </c:pt>
                <c:pt idx="3593">
                  <c:v>-69.70825</c:v>
                </c:pt>
                <c:pt idx="3594">
                  <c:v>-40.4491</c:v>
                </c:pt>
                <c:pt idx="3595">
                  <c:v>-9.578558</c:v>
                </c:pt>
                <c:pt idx="3596">
                  <c:v>16.07861</c:v>
                </c:pt>
                <c:pt idx="3597">
                  <c:v>45.58496</c:v>
                </c:pt>
                <c:pt idx="3598">
                  <c:v>74.52221</c:v>
                </c:pt>
                <c:pt idx="3599">
                  <c:v>100.5024</c:v>
                </c:pt>
                <c:pt idx="3600">
                  <c:v>127.7139</c:v>
                </c:pt>
                <c:pt idx="3601">
                  <c:v>152.9651</c:v>
                </c:pt>
                <c:pt idx="3602">
                  <c:v>176.1821</c:v>
                </c:pt>
                <c:pt idx="3603">
                  <c:v>198.2015</c:v>
                </c:pt>
                <c:pt idx="3604">
                  <c:v>218.6984</c:v>
                </c:pt>
                <c:pt idx="3605">
                  <c:v>236.4178</c:v>
                </c:pt>
                <c:pt idx="3606">
                  <c:v>252.5871</c:v>
                </c:pt>
                <c:pt idx="3607">
                  <c:v>264.2184</c:v>
                </c:pt>
                <c:pt idx="3608">
                  <c:v>274.9084</c:v>
                </c:pt>
                <c:pt idx="3609">
                  <c:v>282.9213</c:v>
                </c:pt>
                <c:pt idx="3610">
                  <c:v>286.6286</c:v>
                </c:pt>
                <c:pt idx="3611">
                  <c:v>288.3217</c:v>
                </c:pt>
                <c:pt idx="3612">
                  <c:v>286.7159</c:v>
                </c:pt>
                <c:pt idx="3613">
                  <c:v>281.7438</c:v>
                </c:pt>
                <c:pt idx="3614">
                  <c:v>274.1607</c:v>
                </c:pt>
                <c:pt idx="3615">
                  <c:v>263.1122</c:v>
                </c:pt>
                <c:pt idx="3616">
                  <c:v>250.5792</c:v>
                </c:pt>
                <c:pt idx="3617">
                  <c:v>234.1233</c:v>
                </c:pt>
                <c:pt idx="3618">
                  <c:v>215.3701</c:v>
                </c:pt>
                <c:pt idx="3619">
                  <c:v>195.7927</c:v>
                </c:pt>
                <c:pt idx="3620">
                  <c:v>172.9661</c:v>
                </c:pt>
                <c:pt idx="3621">
                  <c:v>148.3149</c:v>
                </c:pt>
                <c:pt idx="3622">
                  <c:v>123.2153</c:v>
                </c:pt>
                <c:pt idx="3623">
                  <c:v>94.10643</c:v>
                </c:pt>
                <c:pt idx="3624">
                  <c:v>67.24707</c:v>
                </c:pt>
                <c:pt idx="3625">
                  <c:v>39.53166</c:v>
                </c:pt>
                <c:pt idx="3626">
                  <c:v>9.736385</c:v>
                </c:pt>
                <c:pt idx="3627">
                  <c:v>-17.58831</c:v>
                </c:pt>
                <c:pt idx="3628">
                  <c:v>-45.84477</c:v>
                </c:pt>
                <c:pt idx="3629">
                  <c:v>-74.93236</c:v>
                </c:pt>
                <c:pt idx="3630">
                  <c:v>-99.72522</c:v>
                </c:pt>
                <c:pt idx="3631">
                  <c:v>-124.5807</c:v>
                </c:pt>
                <c:pt idx="3632">
                  <c:v>-151.206</c:v>
                </c:pt>
                <c:pt idx="3633">
                  <c:v>-172.9792</c:v>
                </c:pt>
                <c:pt idx="3634">
                  <c:v>-193.7851</c:v>
                </c:pt>
                <c:pt idx="3635">
                  <c:v>-213.8053</c:v>
                </c:pt>
                <c:pt idx="3636">
                  <c:v>-230.4215</c:v>
                </c:pt>
                <c:pt idx="3637">
                  <c:v>-246.7928</c:v>
                </c:pt>
                <c:pt idx="3638">
                  <c:v>-258.9424</c:v>
                </c:pt>
                <c:pt idx="3639">
                  <c:v>-270.92</c:v>
                </c:pt>
                <c:pt idx="3640">
                  <c:v>-280.112</c:v>
                </c:pt>
                <c:pt idx="3641">
                  <c:v>-286.5931</c:v>
                </c:pt>
                <c:pt idx="3642">
                  <c:v>-290.8159</c:v>
                </c:pt>
                <c:pt idx="3643">
                  <c:v>-293.6134</c:v>
                </c:pt>
                <c:pt idx="3644">
                  <c:v>-293.9563</c:v>
                </c:pt>
                <c:pt idx="3645">
                  <c:v>-290.5656</c:v>
                </c:pt>
                <c:pt idx="3646">
                  <c:v>-286.2585</c:v>
                </c:pt>
                <c:pt idx="3647">
                  <c:v>-279.3516</c:v>
                </c:pt>
                <c:pt idx="3648">
                  <c:v>-270.3132</c:v>
                </c:pt>
                <c:pt idx="3649">
                  <c:v>-259.222</c:v>
                </c:pt>
                <c:pt idx="3650">
                  <c:v>-246.0438</c:v>
                </c:pt>
                <c:pt idx="3651">
                  <c:v>-230.9175</c:v>
                </c:pt>
                <c:pt idx="3652">
                  <c:v>-214.9844</c:v>
                </c:pt>
                <c:pt idx="3653">
                  <c:v>-197.3988</c:v>
                </c:pt>
                <c:pt idx="3654">
                  <c:v>-178.2623</c:v>
                </c:pt>
                <c:pt idx="3655">
                  <c:v>-157.8282</c:v>
                </c:pt>
                <c:pt idx="3656">
                  <c:v>-138.6347</c:v>
                </c:pt>
                <c:pt idx="3657">
                  <c:v>-114.6199</c:v>
                </c:pt>
                <c:pt idx="3658">
                  <c:v>-92.44845</c:v>
                </c:pt>
                <c:pt idx="3659">
                  <c:v>-71.7375</c:v>
                </c:pt>
                <c:pt idx="3660">
                  <c:v>-47.9452</c:v>
                </c:pt>
                <c:pt idx="3661">
                  <c:v>-25.14716</c:v>
                </c:pt>
                <c:pt idx="3662">
                  <c:v>-2.803753</c:v>
                </c:pt>
                <c:pt idx="3663">
                  <c:v>22.13274</c:v>
                </c:pt>
                <c:pt idx="3664">
                  <c:v>44.59687</c:v>
                </c:pt>
                <c:pt idx="3665">
                  <c:v>65.93111</c:v>
                </c:pt>
                <c:pt idx="3666">
                  <c:v>89.26725</c:v>
                </c:pt>
                <c:pt idx="3667">
                  <c:v>109.4117</c:v>
                </c:pt>
                <c:pt idx="3668">
                  <c:v>128.2006</c:v>
                </c:pt>
                <c:pt idx="3669">
                  <c:v>148.8799</c:v>
                </c:pt>
                <c:pt idx="3670">
                  <c:v>166.3101</c:v>
                </c:pt>
                <c:pt idx="3671">
                  <c:v>182.9318</c:v>
                </c:pt>
                <c:pt idx="3672">
                  <c:v>199.6777</c:v>
                </c:pt>
                <c:pt idx="3673">
                  <c:v>214.3777</c:v>
                </c:pt>
                <c:pt idx="3674">
                  <c:v>228.0091</c:v>
                </c:pt>
                <c:pt idx="3675">
                  <c:v>240.5249</c:v>
                </c:pt>
                <c:pt idx="3676">
                  <c:v>251.7194</c:v>
                </c:pt>
                <c:pt idx="3677">
                  <c:v>261.2339</c:v>
                </c:pt>
                <c:pt idx="3678">
                  <c:v>269.9267</c:v>
                </c:pt>
                <c:pt idx="3679">
                  <c:v>275.5964</c:v>
                </c:pt>
                <c:pt idx="3680">
                  <c:v>280.9303</c:v>
                </c:pt>
                <c:pt idx="3681">
                  <c:v>285.0578</c:v>
                </c:pt>
                <c:pt idx="3682">
                  <c:v>286.0961</c:v>
                </c:pt>
                <c:pt idx="3683">
                  <c:v>286.2412</c:v>
                </c:pt>
                <c:pt idx="3684">
                  <c:v>284.1997</c:v>
                </c:pt>
                <c:pt idx="3685">
                  <c:v>280.2559</c:v>
                </c:pt>
                <c:pt idx="3686">
                  <c:v>275.0836</c:v>
                </c:pt>
                <c:pt idx="3687">
                  <c:v>268.0633</c:v>
                </c:pt>
                <c:pt idx="3688">
                  <c:v>259.2111</c:v>
                </c:pt>
                <c:pt idx="3689">
                  <c:v>248.3507</c:v>
                </c:pt>
                <c:pt idx="3690">
                  <c:v>236.4763</c:v>
                </c:pt>
                <c:pt idx="3691">
                  <c:v>223.7162</c:v>
                </c:pt>
                <c:pt idx="3692">
                  <c:v>208.6763</c:v>
                </c:pt>
                <c:pt idx="3693">
                  <c:v>193.3183</c:v>
                </c:pt>
                <c:pt idx="3694">
                  <c:v>176.5035</c:v>
                </c:pt>
                <c:pt idx="3695">
                  <c:v>157.5409</c:v>
                </c:pt>
                <c:pt idx="3696">
                  <c:v>139.1229</c:v>
                </c:pt>
                <c:pt idx="3697">
                  <c:v>119.4611</c:v>
                </c:pt>
                <c:pt idx="3698">
                  <c:v>99.36583</c:v>
                </c:pt>
                <c:pt idx="3699">
                  <c:v>80.63643</c:v>
                </c:pt>
                <c:pt idx="3700">
                  <c:v>59.3581</c:v>
                </c:pt>
                <c:pt idx="3701">
                  <c:v>38.75923</c:v>
                </c:pt>
                <c:pt idx="3702">
                  <c:v>19.57146</c:v>
                </c:pt>
                <c:pt idx="3703">
                  <c:v>-2.210528</c:v>
                </c:pt>
                <c:pt idx="3704">
                  <c:v>-22.51063</c:v>
                </c:pt>
                <c:pt idx="3705">
                  <c:v>-41.38315</c:v>
                </c:pt>
                <c:pt idx="3706">
                  <c:v>-62.69048</c:v>
                </c:pt>
                <c:pt idx="3707">
                  <c:v>-81.79117</c:v>
                </c:pt>
                <c:pt idx="3708">
                  <c:v>-99.13908</c:v>
                </c:pt>
                <c:pt idx="3709">
                  <c:v>-119.3366</c:v>
                </c:pt>
                <c:pt idx="3710">
                  <c:v>-137.3503</c:v>
                </c:pt>
                <c:pt idx="3711">
                  <c:v>-152.874</c:v>
                </c:pt>
                <c:pt idx="3712">
                  <c:v>-169.7122</c:v>
                </c:pt>
                <c:pt idx="3713">
                  <c:v>-185.9974</c:v>
                </c:pt>
                <c:pt idx="3714">
                  <c:v>-200.1454</c:v>
                </c:pt>
                <c:pt idx="3715">
                  <c:v>-213.7353</c:v>
                </c:pt>
                <c:pt idx="3716">
                  <c:v>-227.0872</c:v>
                </c:pt>
                <c:pt idx="3717">
                  <c:v>-237.9479</c:v>
                </c:pt>
                <c:pt idx="3718">
                  <c:v>-247.8826</c:v>
                </c:pt>
                <c:pt idx="3719">
                  <c:v>-258.58</c:v>
                </c:pt>
                <c:pt idx="3720">
                  <c:v>-267.2182</c:v>
                </c:pt>
                <c:pt idx="3721">
                  <c:v>-274.4391</c:v>
                </c:pt>
                <c:pt idx="3722">
                  <c:v>-281.6725</c:v>
                </c:pt>
                <c:pt idx="3723">
                  <c:v>-285.5248</c:v>
                </c:pt>
                <c:pt idx="3724">
                  <c:v>-288.9466</c:v>
                </c:pt>
                <c:pt idx="3725">
                  <c:v>-291.6589</c:v>
                </c:pt>
                <c:pt idx="3726">
                  <c:v>-293.5775</c:v>
                </c:pt>
                <c:pt idx="3727">
                  <c:v>-293.3663</c:v>
                </c:pt>
                <c:pt idx="3728">
                  <c:v>-292.8294</c:v>
                </c:pt>
                <c:pt idx="3729">
                  <c:v>-291.0088</c:v>
                </c:pt>
                <c:pt idx="3730">
                  <c:v>-288.2358</c:v>
                </c:pt>
                <c:pt idx="3731">
                  <c:v>-284.4918</c:v>
                </c:pt>
                <c:pt idx="3732">
                  <c:v>-280.6092</c:v>
                </c:pt>
                <c:pt idx="3733">
                  <c:v>-276.6493</c:v>
                </c:pt>
                <c:pt idx="3734">
                  <c:v>-270.9724</c:v>
                </c:pt>
                <c:pt idx="3735">
                  <c:v>-265.2743</c:v>
                </c:pt>
                <c:pt idx="3736">
                  <c:v>-258.9253</c:v>
                </c:pt>
                <c:pt idx="3737">
                  <c:v>-252.1431</c:v>
                </c:pt>
                <c:pt idx="3738">
                  <c:v>-244.4253</c:v>
                </c:pt>
                <c:pt idx="3739">
                  <c:v>-237.8634</c:v>
                </c:pt>
                <c:pt idx="3740">
                  <c:v>-229.5848</c:v>
                </c:pt>
                <c:pt idx="3741">
                  <c:v>-219.9665</c:v>
                </c:pt>
                <c:pt idx="3742">
                  <c:v>-211.2378</c:v>
                </c:pt>
                <c:pt idx="3743">
                  <c:v>-201.4655</c:v>
                </c:pt>
                <c:pt idx="3744">
                  <c:v>-191.4329</c:v>
                </c:pt>
                <c:pt idx="3745">
                  <c:v>-181.4543</c:v>
                </c:pt>
                <c:pt idx="3746">
                  <c:v>-170.5885</c:v>
                </c:pt>
                <c:pt idx="3747">
                  <c:v>-159.4815</c:v>
                </c:pt>
                <c:pt idx="3748">
                  <c:v>-150.3514</c:v>
                </c:pt>
                <c:pt idx="3749">
                  <c:v>-138.5868</c:v>
                </c:pt>
                <c:pt idx="3750">
                  <c:v>-127.2098</c:v>
                </c:pt>
                <c:pt idx="3751">
                  <c:v>-115.2063</c:v>
                </c:pt>
                <c:pt idx="3752">
                  <c:v>-102.701</c:v>
                </c:pt>
                <c:pt idx="3753">
                  <c:v>-90.64645</c:v>
                </c:pt>
                <c:pt idx="3754">
                  <c:v>-80.23294</c:v>
                </c:pt>
                <c:pt idx="3755">
                  <c:v>-67.71081</c:v>
                </c:pt>
                <c:pt idx="3756">
                  <c:v>-54.88936</c:v>
                </c:pt>
                <c:pt idx="3757">
                  <c:v>-44.11285</c:v>
                </c:pt>
                <c:pt idx="3758">
                  <c:v>-30.86451</c:v>
                </c:pt>
                <c:pt idx="3759">
                  <c:v>-19.169</c:v>
                </c:pt>
                <c:pt idx="3760">
                  <c:v>-8.474035</c:v>
                </c:pt>
                <c:pt idx="3761">
                  <c:v>2.658458</c:v>
                </c:pt>
                <c:pt idx="3762">
                  <c:v>13.63001</c:v>
                </c:pt>
                <c:pt idx="3763">
                  <c:v>23.00121</c:v>
                </c:pt>
                <c:pt idx="3764">
                  <c:v>33.64091</c:v>
                </c:pt>
                <c:pt idx="3765">
                  <c:v>43.76016</c:v>
                </c:pt>
                <c:pt idx="3766">
                  <c:v>53.37635</c:v>
                </c:pt>
                <c:pt idx="3767">
                  <c:v>63.2731</c:v>
                </c:pt>
                <c:pt idx="3768">
                  <c:v>73.06718</c:v>
                </c:pt>
                <c:pt idx="3769">
                  <c:v>82.33995</c:v>
                </c:pt>
                <c:pt idx="3770">
                  <c:v>91.97578</c:v>
                </c:pt>
                <c:pt idx="3771">
                  <c:v>102.1196</c:v>
                </c:pt>
                <c:pt idx="3772">
                  <c:v>110.1637</c:v>
                </c:pt>
                <c:pt idx="3773">
                  <c:v>119.7305</c:v>
                </c:pt>
                <c:pt idx="3774">
                  <c:v>128.9288</c:v>
                </c:pt>
                <c:pt idx="3775">
                  <c:v>137.7862</c:v>
                </c:pt>
                <c:pt idx="3776">
                  <c:v>146.3156</c:v>
                </c:pt>
                <c:pt idx="3777">
                  <c:v>154.8703</c:v>
                </c:pt>
                <c:pt idx="3778">
                  <c:v>162.7573</c:v>
                </c:pt>
                <c:pt idx="3779">
                  <c:v>172.0363</c:v>
                </c:pt>
                <c:pt idx="3780">
                  <c:v>179.7142</c:v>
                </c:pt>
                <c:pt idx="3781">
                  <c:v>187.12</c:v>
                </c:pt>
                <c:pt idx="3782">
                  <c:v>194.6441</c:v>
                </c:pt>
                <c:pt idx="3783">
                  <c:v>201.6028</c:v>
                </c:pt>
                <c:pt idx="3784">
                  <c:v>207.4043</c:v>
                </c:pt>
                <c:pt idx="3785">
                  <c:v>214.5438</c:v>
                </c:pt>
                <c:pt idx="3786">
                  <c:v>219.8142</c:v>
                </c:pt>
                <c:pt idx="3787">
                  <c:v>224.8227</c:v>
                </c:pt>
                <c:pt idx="3788">
                  <c:v>229.9422</c:v>
                </c:pt>
                <c:pt idx="3789">
                  <c:v>234.5627</c:v>
                </c:pt>
                <c:pt idx="3790">
                  <c:v>239.5163</c:v>
                </c:pt>
                <c:pt idx="3791">
                  <c:v>243.4968</c:v>
                </c:pt>
                <c:pt idx="3792">
                  <c:v>246.6519</c:v>
                </c:pt>
                <c:pt idx="3793">
                  <c:v>249.41</c:v>
                </c:pt>
                <c:pt idx="3794">
                  <c:v>253.1563</c:v>
                </c:pt>
                <c:pt idx="3795">
                  <c:v>255.9316</c:v>
                </c:pt>
                <c:pt idx="3796">
                  <c:v>259.7196</c:v>
                </c:pt>
                <c:pt idx="3797">
                  <c:v>262.0321</c:v>
                </c:pt>
                <c:pt idx="3798">
                  <c:v>264.4715</c:v>
                </c:pt>
                <c:pt idx="3799">
                  <c:v>266.9699</c:v>
                </c:pt>
                <c:pt idx="3800">
                  <c:v>270.2495</c:v>
                </c:pt>
                <c:pt idx="3801">
                  <c:v>272.5864</c:v>
                </c:pt>
                <c:pt idx="3802">
                  <c:v>275.7052</c:v>
                </c:pt>
                <c:pt idx="3803">
                  <c:v>277.9789</c:v>
                </c:pt>
                <c:pt idx="3804">
                  <c:v>279.0599</c:v>
                </c:pt>
                <c:pt idx="3805">
                  <c:v>281.1524</c:v>
                </c:pt>
                <c:pt idx="3806">
                  <c:v>282.4086</c:v>
                </c:pt>
                <c:pt idx="3807">
                  <c:v>283.6613</c:v>
                </c:pt>
                <c:pt idx="3808">
                  <c:v>284.701</c:v>
                </c:pt>
                <c:pt idx="3809">
                  <c:v>284.8957</c:v>
                </c:pt>
                <c:pt idx="3810">
                  <c:v>285.1576</c:v>
                </c:pt>
                <c:pt idx="3811">
                  <c:v>285.7809</c:v>
                </c:pt>
                <c:pt idx="3812">
                  <c:v>285.9012</c:v>
                </c:pt>
                <c:pt idx="3813">
                  <c:v>285.148</c:v>
                </c:pt>
                <c:pt idx="3814">
                  <c:v>284.7909</c:v>
                </c:pt>
                <c:pt idx="3815">
                  <c:v>283.1964</c:v>
                </c:pt>
                <c:pt idx="3816">
                  <c:v>281.8517</c:v>
                </c:pt>
                <c:pt idx="3817">
                  <c:v>280.3285</c:v>
                </c:pt>
                <c:pt idx="3818">
                  <c:v>278.3925</c:v>
                </c:pt>
                <c:pt idx="3819">
                  <c:v>276.6082</c:v>
                </c:pt>
                <c:pt idx="3820">
                  <c:v>275.1796</c:v>
                </c:pt>
                <c:pt idx="3821">
                  <c:v>273.3586</c:v>
                </c:pt>
                <c:pt idx="3822">
                  <c:v>272.0553</c:v>
                </c:pt>
                <c:pt idx="3823">
                  <c:v>270.4955</c:v>
                </c:pt>
                <c:pt idx="3824">
                  <c:v>269.1044</c:v>
                </c:pt>
                <c:pt idx="3825">
                  <c:v>267.3046</c:v>
                </c:pt>
                <c:pt idx="3826">
                  <c:v>266.024</c:v>
                </c:pt>
                <c:pt idx="3827">
                  <c:v>263.8676</c:v>
                </c:pt>
                <c:pt idx="3828">
                  <c:v>262.4628</c:v>
                </c:pt>
                <c:pt idx="3829">
                  <c:v>261.028</c:v>
                </c:pt>
                <c:pt idx="3830">
                  <c:v>258.8993</c:v>
                </c:pt>
                <c:pt idx="3831">
                  <c:v>256.9761</c:v>
                </c:pt>
                <c:pt idx="3832">
                  <c:v>255.2147</c:v>
                </c:pt>
                <c:pt idx="3833">
                  <c:v>252.6598</c:v>
                </c:pt>
                <c:pt idx="3834">
                  <c:v>249.9671</c:v>
                </c:pt>
                <c:pt idx="3835">
                  <c:v>247.2002</c:v>
                </c:pt>
                <c:pt idx="3836">
                  <c:v>243.9974</c:v>
                </c:pt>
                <c:pt idx="3837">
                  <c:v>241.4883</c:v>
                </c:pt>
                <c:pt idx="3838">
                  <c:v>237.6459</c:v>
                </c:pt>
                <c:pt idx="3839">
                  <c:v>234.2541</c:v>
                </c:pt>
                <c:pt idx="3840">
                  <c:v>231.0273</c:v>
                </c:pt>
                <c:pt idx="3841">
                  <c:v>227.4098</c:v>
                </c:pt>
                <c:pt idx="3842">
                  <c:v>223.7224</c:v>
                </c:pt>
                <c:pt idx="3843">
                  <c:v>220.1199</c:v>
                </c:pt>
                <c:pt idx="3844">
                  <c:v>215.9498</c:v>
                </c:pt>
                <c:pt idx="3845">
                  <c:v>212.9142</c:v>
                </c:pt>
                <c:pt idx="3846">
                  <c:v>209.6213</c:v>
                </c:pt>
                <c:pt idx="3847">
                  <c:v>206.4619</c:v>
                </c:pt>
                <c:pt idx="3848">
                  <c:v>203.1276</c:v>
                </c:pt>
                <c:pt idx="3849">
                  <c:v>200.0068</c:v>
                </c:pt>
                <c:pt idx="3850">
                  <c:v>197.0229</c:v>
                </c:pt>
                <c:pt idx="3851">
                  <c:v>194.5348</c:v>
                </c:pt>
                <c:pt idx="3852">
                  <c:v>190.9693</c:v>
                </c:pt>
                <c:pt idx="3853">
                  <c:v>187.9225</c:v>
                </c:pt>
                <c:pt idx="3854">
                  <c:v>185.0621</c:v>
                </c:pt>
                <c:pt idx="3855">
                  <c:v>181.8272</c:v>
                </c:pt>
                <c:pt idx="3856">
                  <c:v>178.6933</c:v>
                </c:pt>
                <c:pt idx="3857">
                  <c:v>175.6152</c:v>
                </c:pt>
                <c:pt idx="3858">
                  <c:v>172.5799</c:v>
                </c:pt>
                <c:pt idx="3859">
                  <c:v>169.0848</c:v>
                </c:pt>
                <c:pt idx="3860">
                  <c:v>165.9684</c:v>
                </c:pt>
                <c:pt idx="3861">
                  <c:v>162.2814</c:v>
                </c:pt>
                <c:pt idx="3862">
                  <c:v>158.2599</c:v>
                </c:pt>
                <c:pt idx="3863">
                  <c:v>154.7583</c:v>
                </c:pt>
                <c:pt idx="3864">
                  <c:v>151.4554</c:v>
                </c:pt>
                <c:pt idx="3865">
                  <c:v>146.5868</c:v>
                </c:pt>
                <c:pt idx="3866">
                  <c:v>142.6241</c:v>
                </c:pt>
                <c:pt idx="3867">
                  <c:v>139.6361</c:v>
                </c:pt>
                <c:pt idx="3868">
                  <c:v>135.7143</c:v>
                </c:pt>
                <c:pt idx="3869">
                  <c:v>132.8544</c:v>
                </c:pt>
                <c:pt idx="3870">
                  <c:v>129.7579</c:v>
                </c:pt>
                <c:pt idx="3871">
                  <c:v>125.6819</c:v>
                </c:pt>
                <c:pt idx="3872">
                  <c:v>123.3336</c:v>
                </c:pt>
                <c:pt idx="3873">
                  <c:v>120.6027</c:v>
                </c:pt>
                <c:pt idx="3874">
                  <c:v>117.9428</c:v>
                </c:pt>
                <c:pt idx="3875">
                  <c:v>116.0936</c:v>
                </c:pt>
                <c:pt idx="3876">
                  <c:v>113.1937</c:v>
                </c:pt>
                <c:pt idx="3877">
                  <c:v>110.6868</c:v>
                </c:pt>
                <c:pt idx="3878">
                  <c:v>108.2484</c:v>
                </c:pt>
                <c:pt idx="3879">
                  <c:v>105.6152</c:v>
                </c:pt>
                <c:pt idx="3880">
                  <c:v>103.5736</c:v>
                </c:pt>
                <c:pt idx="3881">
                  <c:v>101.5785</c:v>
                </c:pt>
                <c:pt idx="3882">
                  <c:v>98.83178</c:v>
                </c:pt>
                <c:pt idx="3883">
                  <c:v>97.83064</c:v>
                </c:pt>
                <c:pt idx="3884">
                  <c:v>94.99813</c:v>
                </c:pt>
                <c:pt idx="3885">
                  <c:v>92.82406</c:v>
                </c:pt>
                <c:pt idx="3886">
                  <c:v>90.20812</c:v>
                </c:pt>
                <c:pt idx="3887">
                  <c:v>88.059</c:v>
                </c:pt>
                <c:pt idx="3888">
                  <c:v>86.06657</c:v>
                </c:pt>
                <c:pt idx="3889">
                  <c:v>84.67346</c:v>
                </c:pt>
                <c:pt idx="3890">
                  <c:v>82.35001</c:v>
                </c:pt>
                <c:pt idx="3891">
                  <c:v>81.01231</c:v>
                </c:pt>
                <c:pt idx="3892">
                  <c:v>79.45328</c:v>
                </c:pt>
                <c:pt idx="3893">
                  <c:v>77.25605</c:v>
                </c:pt>
                <c:pt idx="3894">
                  <c:v>75.85427</c:v>
                </c:pt>
                <c:pt idx="3895">
                  <c:v>74.56945</c:v>
                </c:pt>
                <c:pt idx="3896">
                  <c:v>73.24054</c:v>
                </c:pt>
                <c:pt idx="3897">
                  <c:v>72.03529</c:v>
                </c:pt>
                <c:pt idx="3898">
                  <c:v>72.08659</c:v>
                </c:pt>
                <c:pt idx="3899">
                  <c:v>71.17146</c:v>
                </c:pt>
                <c:pt idx="3900">
                  <c:v>70.99147</c:v>
                </c:pt>
                <c:pt idx="3901">
                  <c:v>71.00206</c:v>
                </c:pt>
                <c:pt idx="3902">
                  <c:v>70.95992</c:v>
                </c:pt>
                <c:pt idx="3903">
                  <c:v>70.88761</c:v>
                </c:pt>
                <c:pt idx="3904">
                  <c:v>70.89551</c:v>
                </c:pt>
                <c:pt idx="3905">
                  <c:v>71.11992</c:v>
                </c:pt>
                <c:pt idx="3906">
                  <c:v>71.09742</c:v>
                </c:pt>
                <c:pt idx="3907">
                  <c:v>71.50638</c:v>
                </c:pt>
                <c:pt idx="3908">
                  <c:v>71.85649</c:v>
                </c:pt>
                <c:pt idx="3909">
                  <c:v>72.30912</c:v>
                </c:pt>
                <c:pt idx="3910">
                  <c:v>72.40189</c:v>
                </c:pt>
                <c:pt idx="3911">
                  <c:v>72.56872</c:v>
                </c:pt>
                <c:pt idx="3912">
                  <c:v>72.80544</c:v>
                </c:pt>
                <c:pt idx="3913">
                  <c:v>72.8016</c:v>
                </c:pt>
                <c:pt idx="3914">
                  <c:v>73.16531</c:v>
                </c:pt>
                <c:pt idx="3915">
                  <c:v>74.19162</c:v>
                </c:pt>
                <c:pt idx="3916">
                  <c:v>74.30288</c:v>
                </c:pt>
                <c:pt idx="3917">
                  <c:v>75.33369</c:v>
                </c:pt>
                <c:pt idx="3918">
                  <c:v>75.99401</c:v>
                </c:pt>
                <c:pt idx="3919">
                  <c:v>77.64146</c:v>
                </c:pt>
                <c:pt idx="3920">
                  <c:v>78.50773</c:v>
                </c:pt>
                <c:pt idx="3921">
                  <c:v>80.03253</c:v>
                </c:pt>
                <c:pt idx="3922">
                  <c:v>81.88841</c:v>
                </c:pt>
                <c:pt idx="3923">
                  <c:v>83.96577</c:v>
                </c:pt>
                <c:pt idx="3924">
                  <c:v>86.12616</c:v>
                </c:pt>
                <c:pt idx="3925">
                  <c:v>88.89039</c:v>
                </c:pt>
                <c:pt idx="3926">
                  <c:v>91.25799</c:v>
                </c:pt>
                <c:pt idx="3927">
                  <c:v>93.07239</c:v>
                </c:pt>
                <c:pt idx="3928">
                  <c:v>96.13225</c:v>
                </c:pt>
                <c:pt idx="3929">
                  <c:v>98.42036</c:v>
                </c:pt>
                <c:pt idx="3930">
                  <c:v>100.7984</c:v>
                </c:pt>
                <c:pt idx="3931">
                  <c:v>103.2651</c:v>
                </c:pt>
                <c:pt idx="3932">
                  <c:v>105.6095</c:v>
                </c:pt>
                <c:pt idx="3933">
                  <c:v>107.998</c:v>
                </c:pt>
                <c:pt idx="3934">
                  <c:v>110.5946</c:v>
                </c:pt>
                <c:pt idx="3935">
                  <c:v>112.9949</c:v>
                </c:pt>
                <c:pt idx="3936">
                  <c:v>115.8762</c:v>
                </c:pt>
                <c:pt idx="3937">
                  <c:v>118.0606</c:v>
                </c:pt>
                <c:pt idx="3938">
                  <c:v>120.891</c:v>
                </c:pt>
                <c:pt idx="3939">
                  <c:v>123.2766</c:v>
                </c:pt>
                <c:pt idx="3940">
                  <c:v>125.4151</c:v>
                </c:pt>
                <c:pt idx="3941">
                  <c:v>128.0061</c:v>
                </c:pt>
                <c:pt idx="3942">
                  <c:v>131.423</c:v>
                </c:pt>
                <c:pt idx="3943">
                  <c:v>134.366</c:v>
                </c:pt>
                <c:pt idx="3944">
                  <c:v>137.2533</c:v>
                </c:pt>
                <c:pt idx="3945">
                  <c:v>140.3576</c:v>
                </c:pt>
                <c:pt idx="3946">
                  <c:v>143.8705</c:v>
                </c:pt>
                <c:pt idx="3947">
                  <c:v>147.2852</c:v>
                </c:pt>
                <c:pt idx="3948">
                  <c:v>150.7282</c:v>
                </c:pt>
                <c:pt idx="3949">
                  <c:v>154.7608</c:v>
                </c:pt>
                <c:pt idx="3950">
                  <c:v>158.8138</c:v>
                </c:pt>
                <c:pt idx="3951">
                  <c:v>162.7857</c:v>
                </c:pt>
                <c:pt idx="3952">
                  <c:v>166.3391</c:v>
                </c:pt>
                <c:pt idx="3953">
                  <c:v>170.2158</c:v>
                </c:pt>
                <c:pt idx="3954">
                  <c:v>173.7223</c:v>
                </c:pt>
                <c:pt idx="3955">
                  <c:v>177.3778</c:v>
                </c:pt>
                <c:pt idx="3956">
                  <c:v>180.7775</c:v>
                </c:pt>
                <c:pt idx="3957">
                  <c:v>184.7993</c:v>
                </c:pt>
                <c:pt idx="3958">
                  <c:v>187.4925</c:v>
                </c:pt>
                <c:pt idx="3959">
                  <c:v>190.8522</c:v>
                </c:pt>
                <c:pt idx="3960">
                  <c:v>194.1201</c:v>
                </c:pt>
                <c:pt idx="3961">
                  <c:v>196.2888</c:v>
                </c:pt>
                <c:pt idx="3962">
                  <c:v>199.3153</c:v>
                </c:pt>
                <c:pt idx="3963">
                  <c:v>202.5779</c:v>
                </c:pt>
                <c:pt idx="3964">
                  <c:v>205.5325</c:v>
                </c:pt>
                <c:pt idx="3965">
                  <c:v>209.1765</c:v>
                </c:pt>
                <c:pt idx="3966">
                  <c:v>212.3225</c:v>
                </c:pt>
                <c:pt idx="3967">
                  <c:v>215.2321</c:v>
                </c:pt>
                <c:pt idx="3968">
                  <c:v>217.9255</c:v>
                </c:pt>
                <c:pt idx="3969">
                  <c:v>221.2048</c:v>
                </c:pt>
                <c:pt idx="3970">
                  <c:v>224.1696</c:v>
                </c:pt>
                <c:pt idx="3971">
                  <c:v>227.9165</c:v>
                </c:pt>
                <c:pt idx="3972">
                  <c:v>231.0154</c:v>
                </c:pt>
                <c:pt idx="3973">
                  <c:v>235.1105</c:v>
                </c:pt>
                <c:pt idx="3974">
                  <c:v>238.3335</c:v>
                </c:pt>
                <c:pt idx="3975">
                  <c:v>240.6572</c:v>
                </c:pt>
                <c:pt idx="3976">
                  <c:v>244.2274</c:v>
                </c:pt>
                <c:pt idx="3977">
                  <c:v>247.0719</c:v>
                </c:pt>
                <c:pt idx="3978">
                  <c:v>250.1126</c:v>
                </c:pt>
                <c:pt idx="3979">
                  <c:v>252.6137</c:v>
                </c:pt>
                <c:pt idx="3980">
                  <c:v>254.9039</c:v>
                </c:pt>
                <c:pt idx="3981">
                  <c:v>257.7877</c:v>
                </c:pt>
                <c:pt idx="3982">
                  <c:v>259.6719</c:v>
                </c:pt>
                <c:pt idx="3983">
                  <c:v>261.3118</c:v>
                </c:pt>
                <c:pt idx="3984">
                  <c:v>263.0327</c:v>
                </c:pt>
                <c:pt idx="3985">
                  <c:v>264.6308</c:v>
                </c:pt>
                <c:pt idx="3986">
                  <c:v>266.1989</c:v>
                </c:pt>
                <c:pt idx="3987">
                  <c:v>267.8827</c:v>
                </c:pt>
                <c:pt idx="3988">
                  <c:v>268.8868</c:v>
                </c:pt>
                <c:pt idx="3989">
                  <c:v>269.9069</c:v>
                </c:pt>
                <c:pt idx="3990">
                  <c:v>270.8197</c:v>
                </c:pt>
                <c:pt idx="3991">
                  <c:v>273.1475</c:v>
                </c:pt>
                <c:pt idx="3992">
                  <c:v>274.2069</c:v>
                </c:pt>
                <c:pt idx="3993">
                  <c:v>275.326</c:v>
                </c:pt>
                <c:pt idx="3994">
                  <c:v>277.8929</c:v>
                </c:pt>
                <c:pt idx="3995">
                  <c:v>279.3103</c:v>
                </c:pt>
                <c:pt idx="3996">
                  <c:v>279.9983</c:v>
                </c:pt>
                <c:pt idx="3997">
                  <c:v>280.4322</c:v>
                </c:pt>
                <c:pt idx="3998">
                  <c:v>282.6815</c:v>
                </c:pt>
                <c:pt idx="3999">
                  <c:v>283.3433</c:v>
                </c:pt>
                <c:pt idx="4000">
                  <c:v>284.28</c:v>
                </c:pt>
                <c:pt idx="4001">
                  <c:v>283.3325</c:v>
                </c:pt>
                <c:pt idx="4002">
                  <c:v>284.0579</c:v>
                </c:pt>
                <c:pt idx="4003">
                  <c:v>284.158</c:v>
                </c:pt>
                <c:pt idx="4004">
                  <c:v>283.8385</c:v>
                </c:pt>
                <c:pt idx="4005">
                  <c:v>283.0944</c:v>
                </c:pt>
                <c:pt idx="4006">
                  <c:v>282.5295</c:v>
                </c:pt>
                <c:pt idx="4007">
                  <c:v>282.2608</c:v>
                </c:pt>
                <c:pt idx="4008">
                  <c:v>280.4174</c:v>
                </c:pt>
                <c:pt idx="4009">
                  <c:v>279.2268</c:v>
                </c:pt>
                <c:pt idx="4010">
                  <c:v>278.0617</c:v>
                </c:pt>
                <c:pt idx="4011">
                  <c:v>275.7805</c:v>
                </c:pt>
                <c:pt idx="4012">
                  <c:v>273.5846</c:v>
                </c:pt>
                <c:pt idx="4013">
                  <c:v>271.5497</c:v>
                </c:pt>
                <c:pt idx="4014">
                  <c:v>269.9421</c:v>
                </c:pt>
                <c:pt idx="4015">
                  <c:v>267.0819</c:v>
                </c:pt>
                <c:pt idx="4016">
                  <c:v>264.5721</c:v>
                </c:pt>
                <c:pt idx="4017">
                  <c:v>262.9677</c:v>
                </c:pt>
                <c:pt idx="4018">
                  <c:v>259.7886</c:v>
                </c:pt>
                <c:pt idx="4019">
                  <c:v>257.0122</c:v>
                </c:pt>
                <c:pt idx="4020">
                  <c:v>254.8465</c:v>
                </c:pt>
                <c:pt idx="4021">
                  <c:v>251.6177</c:v>
                </c:pt>
                <c:pt idx="4022">
                  <c:v>248.1479</c:v>
                </c:pt>
                <c:pt idx="4023">
                  <c:v>244.9769</c:v>
                </c:pt>
                <c:pt idx="4024">
                  <c:v>240.3924</c:v>
                </c:pt>
                <c:pt idx="4025">
                  <c:v>236.5713</c:v>
                </c:pt>
                <c:pt idx="4026">
                  <c:v>231.995</c:v>
                </c:pt>
                <c:pt idx="4027">
                  <c:v>227.0921</c:v>
                </c:pt>
                <c:pt idx="4028">
                  <c:v>222.6114</c:v>
                </c:pt>
                <c:pt idx="4029">
                  <c:v>216.739</c:v>
                </c:pt>
                <c:pt idx="4030">
                  <c:v>211.6391</c:v>
                </c:pt>
                <c:pt idx="4031">
                  <c:v>207.2432</c:v>
                </c:pt>
                <c:pt idx="4032">
                  <c:v>200.1932</c:v>
                </c:pt>
                <c:pt idx="4033">
                  <c:v>193.4636</c:v>
                </c:pt>
                <c:pt idx="4034">
                  <c:v>187.4678</c:v>
                </c:pt>
                <c:pt idx="4035">
                  <c:v>180.9524</c:v>
                </c:pt>
                <c:pt idx="4036">
                  <c:v>172.9531</c:v>
                </c:pt>
                <c:pt idx="4037">
                  <c:v>166.3691</c:v>
                </c:pt>
                <c:pt idx="4038">
                  <c:v>157.8816</c:v>
                </c:pt>
                <c:pt idx="4039">
                  <c:v>151.4601</c:v>
                </c:pt>
                <c:pt idx="4040">
                  <c:v>144.9709</c:v>
                </c:pt>
                <c:pt idx="4041">
                  <c:v>137.6784</c:v>
                </c:pt>
                <c:pt idx="4042">
                  <c:v>129.9344</c:v>
                </c:pt>
                <c:pt idx="4043">
                  <c:v>121.6804</c:v>
                </c:pt>
                <c:pt idx="4044">
                  <c:v>113.3719</c:v>
                </c:pt>
                <c:pt idx="4045">
                  <c:v>104.8636</c:v>
                </c:pt>
                <c:pt idx="4046">
                  <c:v>96.03373</c:v>
                </c:pt>
                <c:pt idx="4047">
                  <c:v>88.10771</c:v>
                </c:pt>
                <c:pt idx="4048">
                  <c:v>79.5138</c:v>
                </c:pt>
                <c:pt idx="4049">
                  <c:v>69.86542</c:v>
                </c:pt>
                <c:pt idx="4050">
                  <c:v>60.95545</c:v>
                </c:pt>
                <c:pt idx="4051">
                  <c:v>50.60328</c:v>
                </c:pt>
                <c:pt idx="4052">
                  <c:v>41.45243</c:v>
                </c:pt>
                <c:pt idx="4053">
                  <c:v>31.91538</c:v>
                </c:pt>
                <c:pt idx="4054">
                  <c:v>21.38089</c:v>
                </c:pt>
                <c:pt idx="4055">
                  <c:v>11.44728</c:v>
                </c:pt>
                <c:pt idx="4056">
                  <c:v>0.4100769</c:v>
                </c:pt>
                <c:pt idx="4057">
                  <c:v>-9.406208</c:v>
                </c:pt>
                <c:pt idx="4058">
                  <c:v>-20.53662</c:v>
                </c:pt>
                <c:pt idx="4059">
                  <c:v>-31.26481</c:v>
                </c:pt>
                <c:pt idx="4060">
                  <c:v>-41.97434</c:v>
                </c:pt>
                <c:pt idx="4061">
                  <c:v>-51.7758</c:v>
                </c:pt>
                <c:pt idx="4062">
                  <c:v>-62.64394</c:v>
                </c:pt>
                <c:pt idx="4063">
                  <c:v>-74.20878</c:v>
                </c:pt>
                <c:pt idx="4064">
                  <c:v>-84.391</c:v>
                </c:pt>
                <c:pt idx="4065">
                  <c:v>-94.38383</c:v>
                </c:pt>
                <c:pt idx="4066">
                  <c:v>-106.2954</c:v>
                </c:pt>
                <c:pt idx="4067">
                  <c:v>-116.2325</c:v>
                </c:pt>
                <c:pt idx="4068">
                  <c:v>-126.0729</c:v>
                </c:pt>
                <c:pt idx="4069">
                  <c:v>-136.6261</c:v>
                </c:pt>
                <c:pt idx="4070">
                  <c:v>-146.868</c:v>
                </c:pt>
                <c:pt idx="4071">
                  <c:v>-157.0755</c:v>
                </c:pt>
                <c:pt idx="4072">
                  <c:v>-166.7663</c:v>
                </c:pt>
                <c:pt idx="4073">
                  <c:v>-176.4284</c:v>
                </c:pt>
                <c:pt idx="4074">
                  <c:v>-185.6565</c:v>
                </c:pt>
                <c:pt idx="4075">
                  <c:v>-195.5824</c:v>
                </c:pt>
                <c:pt idx="4076">
                  <c:v>-204.9455</c:v>
                </c:pt>
                <c:pt idx="4077">
                  <c:v>-214.6207</c:v>
                </c:pt>
                <c:pt idx="4078">
                  <c:v>-223.6406</c:v>
                </c:pt>
                <c:pt idx="4079">
                  <c:v>-232.641</c:v>
                </c:pt>
                <c:pt idx="4080">
                  <c:v>-240.2284</c:v>
                </c:pt>
                <c:pt idx="4081">
                  <c:v>-248.4947</c:v>
                </c:pt>
                <c:pt idx="4082">
                  <c:v>-255.4442</c:v>
                </c:pt>
                <c:pt idx="4083">
                  <c:v>-262.8132</c:v>
                </c:pt>
                <c:pt idx="4084">
                  <c:v>-269.4232</c:v>
                </c:pt>
                <c:pt idx="4085">
                  <c:v>-274.5241</c:v>
                </c:pt>
                <c:pt idx="4086">
                  <c:v>-280.6144</c:v>
                </c:pt>
                <c:pt idx="4087">
                  <c:v>-286.1476</c:v>
                </c:pt>
                <c:pt idx="4088">
                  <c:v>-289.3583</c:v>
                </c:pt>
                <c:pt idx="4089">
                  <c:v>-293.0496</c:v>
                </c:pt>
                <c:pt idx="4090">
                  <c:v>-295.666</c:v>
                </c:pt>
                <c:pt idx="4091">
                  <c:v>-297.6524</c:v>
                </c:pt>
                <c:pt idx="4092">
                  <c:v>-298.9759</c:v>
                </c:pt>
                <c:pt idx="4093">
                  <c:v>-298.4126</c:v>
                </c:pt>
                <c:pt idx="4094">
                  <c:v>-297.4518</c:v>
                </c:pt>
                <c:pt idx="4095">
                  <c:v>-296.5909</c:v>
                </c:pt>
                <c:pt idx="4096">
                  <c:v>-293.4849</c:v>
                </c:pt>
                <c:pt idx="4097">
                  <c:v>-289.6028</c:v>
                </c:pt>
                <c:pt idx="4098">
                  <c:v>-285.0239</c:v>
                </c:pt>
                <c:pt idx="4099">
                  <c:v>-279.4007</c:v>
                </c:pt>
                <c:pt idx="4100">
                  <c:v>-273.5105</c:v>
                </c:pt>
                <c:pt idx="4101">
                  <c:v>-266.9027</c:v>
                </c:pt>
                <c:pt idx="4102">
                  <c:v>-259.9664</c:v>
                </c:pt>
                <c:pt idx="4103">
                  <c:v>-251.009</c:v>
                </c:pt>
                <c:pt idx="4104">
                  <c:v>-241.036</c:v>
                </c:pt>
                <c:pt idx="4105">
                  <c:v>-231.6155</c:v>
                </c:pt>
                <c:pt idx="4106">
                  <c:v>-220.4189</c:v>
                </c:pt>
                <c:pt idx="4107">
                  <c:v>-208.6961</c:v>
                </c:pt>
                <c:pt idx="4108">
                  <c:v>-196.9719</c:v>
                </c:pt>
                <c:pt idx="4109">
                  <c:v>-181.7866</c:v>
                </c:pt>
                <c:pt idx="4110">
                  <c:v>-167.9101</c:v>
                </c:pt>
                <c:pt idx="4111">
                  <c:v>-153.0248</c:v>
                </c:pt>
                <c:pt idx="4112">
                  <c:v>-137.4594</c:v>
                </c:pt>
                <c:pt idx="4113">
                  <c:v>-119.913</c:v>
                </c:pt>
                <c:pt idx="4114">
                  <c:v>-104.5795</c:v>
                </c:pt>
                <c:pt idx="4115">
                  <c:v>-86.05592</c:v>
                </c:pt>
                <c:pt idx="4116">
                  <c:v>-66.14143</c:v>
                </c:pt>
                <c:pt idx="4117">
                  <c:v>-47.95142</c:v>
                </c:pt>
                <c:pt idx="4118">
                  <c:v>-27.60012</c:v>
                </c:pt>
                <c:pt idx="4119">
                  <c:v>-7.83596</c:v>
                </c:pt>
                <c:pt idx="4120">
                  <c:v>11.19024</c:v>
                </c:pt>
                <c:pt idx="4121">
                  <c:v>31.71828</c:v>
                </c:pt>
                <c:pt idx="4122">
                  <c:v>51.00827</c:v>
                </c:pt>
                <c:pt idx="4123">
                  <c:v>69.71916</c:v>
                </c:pt>
                <c:pt idx="4124">
                  <c:v>90.00301</c:v>
                </c:pt>
                <c:pt idx="4125">
                  <c:v>107.5577</c:v>
                </c:pt>
                <c:pt idx="4126">
                  <c:v>124.9214</c:v>
                </c:pt>
                <c:pt idx="4127">
                  <c:v>143.7176</c:v>
                </c:pt>
                <c:pt idx="4128">
                  <c:v>159.7187</c:v>
                </c:pt>
                <c:pt idx="4129">
                  <c:v>174.3687</c:v>
                </c:pt>
                <c:pt idx="4130">
                  <c:v>189.6325</c:v>
                </c:pt>
                <c:pt idx="4131">
                  <c:v>203.731</c:v>
                </c:pt>
                <c:pt idx="4132">
                  <c:v>215.2346</c:v>
                </c:pt>
                <c:pt idx="4133">
                  <c:v>227.9906</c:v>
                </c:pt>
                <c:pt idx="4134">
                  <c:v>239.0185</c:v>
                </c:pt>
                <c:pt idx="4135">
                  <c:v>247.9026</c:v>
                </c:pt>
                <c:pt idx="4136">
                  <c:v>256.632</c:v>
                </c:pt>
                <c:pt idx="4137">
                  <c:v>264.1441</c:v>
                </c:pt>
                <c:pt idx="4138">
                  <c:v>269.9238</c:v>
                </c:pt>
                <c:pt idx="4139">
                  <c:v>275.5341</c:v>
                </c:pt>
                <c:pt idx="4140">
                  <c:v>279.5204</c:v>
                </c:pt>
                <c:pt idx="4141">
                  <c:v>282.3039</c:v>
                </c:pt>
                <c:pt idx="4142">
                  <c:v>283.498</c:v>
                </c:pt>
                <c:pt idx="4143">
                  <c:v>282.9863</c:v>
                </c:pt>
                <c:pt idx="4144">
                  <c:v>282.0391</c:v>
                </c:pt>
                <c:pt idx="4145">
                  <c:v>279.1914</c:v>
                </c:pt>
                <c:pt idx="4146">
                  <c:v>273.8452</c:v>
                </c:pt>
                <c:pt idx="4147">
                  <c:v>267.1987</c:v>
                </c:pt>
                <c:pt idx="4148">
                  <c:v>260.1282</c:v>
                </c:pt>
                <c:pt idx="4149">
                  <c:v>250.7638</c:v>
                </c:pt>
                <c:pt idx="4150">
                  <c:v>243.1077</c:v>
                </c:pt>
                <c:pt idx="4151">
                  <c:v>231.1544</c:v>
                </c:pt>
                <c:pt idx="4152">
                  <c:v>218.0748</c:v>
                </c:pt>
                <c:pt idx="4153">
                  <c:v>204.2472</c:v>
                </c:pt>
                <c:pt idx="4154">
                  <c:v>189.185</c:v>
                </c:pt>
                <c:pt idx="4155">
                  <c:v>172.7773</c:v>
                </c:pt>
                <c:pt idx="4156">
                  <c:v>156.5448</c:v>
                </c:pt>
                <c:pt idx="4157">
                  <c:v>139.2301</c:v>
                </c:pt>
                <c:pt idx="4158">
                  <c:v>120.6011</c:v>
                </c:pt>
                <c:pt idx="4159">
                  <c:v>101.5101</c:v>
                </c:pt>
                <c:pt idx="4160">
                  <c:v>83.72522</c:v>
                </c:pt>
                <c:pt idx="4161">
                  <c:v>63.08421</c:v>
                </c:pt>
                <c:pt idx="4162">
                  <c:v>42.64441</c:v>
                </c:pt>
                <c:pt idx="4163">
                  <c:v>24.58834</c:v>
                </c:pt>
                <c:pt idx="4164">
                  <c:v>3.538231</c:v>
                </c:pt>
                <c:pt idx="4165">
                  <c:v>-18.37386</c:v>
                </c:pt>
                <c:pt idx="4166">
                  <c:v>-36.84501</c:v>
                </c:pt>
                <c:pt idx="4167">
                  <c:v>-57.49984</c:v>
                </c:pt>
                <c:pt idx="4168">
                  <c:v>-79.03141</c:v>
                </c:pt>
                <c:pt idx="4169">
                  <c:v>-98.75332</c:v>
                </c:pt>
                <c:pt idx="4170">
                  <c:v>-118.3875</c:v>
                </c:pt>
                <c:pt idx="4171">
                  <c:v>-139.1237</c:v>
                </c:pt>
                <c:pt idx="4172">
                  <c:v>-157.1059</c:v>
                </c:pt>
                <c:pt idx="4173">
                  <c:v>-176.488</c:v>
                </c:pt>
                <c:pt idx="4174">
                  <c:v>-194.3278</c:v>
                </c:pt>
                <c:pt idx="4175">
                  <c:v>-209.9922</c:v>
                </c:pt>
                <c:pt idx="4176">
                  <c:v>-225.8054</c:v>
                </c:pt>
                <c:pt idx="4177">
                  <c:v>-241.0421</c:v>
                </c:pt>
                <c:pt idx="4178">
                  <c:v>-253.3246</c:v>
                </c:pt>
                <c:pt idx="4179">
                  <c:v>-265.6175</c:v>
                </c:pt>
                <c:pt idx="4180">
                  <c:v>-275.5043</c:v>
                </c:pt>
                <c:pt idx="4181">
                  <c:v>-284.3923</c:v>
                </c:pt>
                <c:pt idx="4182">
                  <c:v>-291.8213</c:v>
                </c:pt>
                <c:pt idx="4183">
                  <c:v>-296.205</c:v>
                </c:pt>
                <c:pt idx="4184">
                  <c:v>-297.9275</c:v>
                </c:pt>
                <c:pt idx="4185">
                  <c:v>-297.8396</c:v>
                </c:pt>
                <c:pt idx="4186">
                  <c:v>-296.7938</c:v>
                </c:pt>
                <c:pt idx="4187">
                  <c:v>-293.9631</c:v>
                </c:pt>
                <c:pt idx="4188">
                  <c:v>-289.0039</c:v>
                </c:pt>
                <c:pt idx="4189">
                  <c:v>-282.0282</c:v>
                </c:pt>
                <c:pt idx="4190">
                  <c:v>-274.2315</c:v>
                </c:pt>
                <c:pt idx="4191">
                  <c:v>-263.4302</c:v>
                </c:pt>
                <c:pt idx="4192">
                  <c:v>-250.6945</c:v>
                </c:pt>
                <c:pt idx="4193">
                  <c:v>-236.8815</c:v>
                </c:pt>
                <c:pt idx="4194">
                  <c:v>-220.6228</c:v>
                </c:pt>
                <c:pt idx="4195">
                  <c:v>-203.3963</c:v>
                </c:pt>
                <c:pt idx="4196">
                  <c:v>-183.2946</c:v>
                </c:pt>
                <c:pt idx="4197">
                  <c:v>-162.6341</c:v>
                </c:pt>
                <c:pt idx="4198">
                  <c:v>-141.1504</c:v>
                </c:pt>
                <c:pt idx="4199">
                  <c:v>-117.0294</c:v>
                </c:pt>
                <c:pt idx="4200">
                  <c:v>-93.01422</c:v>
                </c:pt>
                <c:pt idx="4201">
                  <c:v>-70.29339</c:v>
                </c:pt>
                <c:pt idx="4202">
                  <c:v>-43.43195</c:v>
                </c:pt>
                <c:pt idx="4203">
                  <c:v>-19.18236</c:v>
                </c:pt>
                <c:pt idx="4204">
                  <c:v>5.536464</c:v>
                </c:pt>
                <c:pt idx="4205">
                  <c:v>32.35403</c:v>
                </c:pt>
                <c:pt idx="4206">
                  <c:v>55.531</c:v>
                </c:pt>
                <c:pt idx="4207">
                  <c:v>80.91846</c:v>
                </c:pt>
                <c:pt idx="4208">
                  <c:v>106.2905</c:v>
                </c:pt>
                <c:pt idx="4209">
                  <c:v>129.0069</c:v>
                </c:pt>
                <c:pt idx="4210">
                  <c:v>150.6215</c:v>
                </c:pt>
                <c:pt idx="4211">
                  <c:v>172.4121</c:v>
                </c:pt>
                <c:pt idx="4212">
                  <c:v>192.5649</c:v>
                </c:pt>
                <c:pt idx="4213">
                  <c:v>210.9524</c:v>
                </c:pt>
                <c:pt idx="4214">
                  <c:v>228.5319</c:v>
                </c:pt>
                <c:pt idx="4215">
                  <c:v>242.9106</c:v>
                </c:pt>
                <c:pt idx="4216">
                  <c:v>255.0092</c:v>
                </c:pt>
                <c:pt idx="4217">
                  <c:v>266.0982</c:v>
                </c:pt>
                <c:pt idx="4218">
                  <c:v>275.7966</c:v>
                </c:pt>
                <c:pt idx="4219">
                  <c:v>282.0048</c:v>
                </c:pt>
                <c:pt idx="4220">
                  <c:v>285.2297</c:v>
                </c:pt>
                <c:pt idx="4221">
                  <c:v>287.5229</c:v>
                </c:pt>
                <c:pt idx="4222">
                  <c:v>286.9011</c:v>
                </c:pt>
                <c:pt idx="4223">
                  <c:v>283.0492</c:v>
                </c:pt>
                <c:pt idx="4224">
                  <c:v>277.1406</c:v>
                </c:pt>
                <c:pt idx="4225">
                  <c:v>269.4504</c:v>
                </c:pt>
                <c:pt idx="4226">
                  <c:v>260.6268</c:v>
                </c:pt>
                <c:pt idx="4227">
                  <c:v>247.9483</c:v>
                </c:pt>
                <c:pt idx="4228">
                  <c:v>234.4569</c:v>
                </c:pt>
                <c:pt idx="4229">
                  <c:v>218.7014</c:v>
                </c:pt>
                <c:pt idx="4230">
                  <c:v>200.2384</c:v>
                </c:pt>
                <c:pt idx="4231">
                  <c:v>181.9545</c:v>
                </c:pt>
                <c:pt idx="4232">
                  <c:v>162.5606</c:v>
                </c:pt>
                <c:pt idx="4233">
                  <c:v>141.8424</c:v>
                </c:pt>
                <c:pt idx="4234">
                  <c:v>118.2137</c:v>
                </c:pt>
                <c:pt idx="4235">
                  <c:v>96.49669</c:v>
                </c:pt>
                <c:pt idx="4236">
                  <c:v>71.40057</c:v>
                </c:pt>
                <c:pt idx="4237">
                  <c:v>46.38299</c:v>
                </c:pt>
                <c:pt idx="4238">
                  <c:v>23.09023</c:v>
                </c:pt>
                <c:pt idx="4239">
                  <c:v>-3.585294</c:v>
                </c:pt>
                <c:pt idx="4240">
                  <c:v>-29.41033</c:v>
                </c:pt>
                <c:pt idx="4241">
                  <c:v>-52.62261</c:v>
                </c:pt>
                <c:pt idx="4242">
                  <c:v>-79.57326</c:v>
                </c:pt>
                <c:pt idx="4243">
                  <c:v>-105.8318</c:v>
                </c:pt>
                <c:pt idx="4244">
                  <c:v>-128.1066</c:v>
                </c:pt>
                <c:pt idx="4245">
                  <c:v>-152.4787</c:v>
                </c:pt>
                <c:pt idx="4246">
                  <c:v>-175.0615</c:v>
                </c:pt>
                <c:pt idx="4247">
                  <c:v>-195.2683</c:v>
                </c:pt>
                <c:pt idx="4248">
                  <c:v>-215.9914</c:v>
                </c:pt>
                <c:pt idx="4249">
                  <c:v>-233.9961</c:v>
                </c:pt>
                <c:pt idx="4250">
                  <c:v>-250.3138</c:v>
                </c:pt>
                <c:pt idx="4251">
                  <c:v>-265.5578</c:v>
                </c:pt>
                <c:pt idx="4252">
                  <c:v>-277.9373</c:v>
                </c:pt>
                <c:pt idx="4253">
                  <c:v>-287.3924</c:v>
                </c:pt>
                <c:pt idx="4254">
                  <c:v>-294.4829</c:v>
                </c:pt>
                <c:pt idx="4255">
                  <c:v>-299.7788</c:v>
                </c:pt>
                <c:pt idx="4256">
                  <c:v>-301.5776</c:v>
                </c:pt>
                <c:pt idx="4257">
                  <c:v>-300.6613</c:v>
                </c:pt>
                <c:pt idx="4258">
                  <c:v>-298.2033</c:v>
                </c:pt>
                <c:pt idx="4259">
                  <c:v>-290.23</c:v>
                </c:pt>
                <c:pt idx="4260">
                  <c:v>-281.3756</c:v>
                </c:pt>
                <c:pt idx="4261">
                  <c:v>-270.4377</c:v>
                </c:pt>
                <c:pt idx="4262">
                  <c:v>-256.506</c:v>
                </c:pt>
                <c:pt idx="4263">
                  <c:v>-240.1325</c:v>
                </c:pt>
                <c:pt idx="4264">
                  <c:v>-222.6797</c:v>
                </c:pt>
                <c:pt idx="4265">
                  <c:v>-201.4927</c:v>
                </c:pt>
                <c:pt idx="4266">
                  <c:v>-178.7905</c:v>
                </c:pt>
                <c:pt idx="4267">
                  <c:v>-155.3219</c:v>
                </c:pt>
                <c:pt idx="4268">
                  <c:v>-129.3465</c:v>
                </c:pt>
                <c:pt idx="4269">
                  <c:v>-102.2483</c:v>
                </c:pt>
                <c:pt idx="4270">
                  <c:v>-75.54643</c:v>
                </c:pt>
                <c:pt idx="4271">
                  <c:v>-46.07255</c:v>
                </c:pt>
                <c:pt idx="4272">
                  <c:v>-17.86998</c:v>
                </c:pt>
                <c:pt idx="4273">
                  <c:v>9.419851</c:v>
                </c:pt>
                <c:pt idx="4274">
                  <c:v>39.3305</c:v>
                </c:pt>
                <c:pt idx="4275">
                  <c:v>66.32249</c:v>
                </c:pt>
                <c:pt idx="4276">
                  <c:v>92.41987</c:v>
                </c:pt>
                <c:pt idx="4277">
                  <c:v>119.9929</c:v>
                </c:pt>
                <c:pt idx="4278">
                  <c:v>145.9237</c:v>
                </c:pt>
                <c:pt idx="4279">
                  <c:v>168.1413</c:v>
                </c:pt>
                <c:pt idx="4280">
                  <c:v>190.9214</c:v>
                </c:pt>
                <c:pt idx="4281">
                  <c:v>210.6422</c:v>
                </c:pt>
                <c:pt idx="4282">
                  <c:v>227.6871</c:v>
                </c:pt>
                <c:pt idx="4283">
                  <c:v>244.1135</c:v>
                </c:pt>
                <c:pt idx="4284">
                  <c:v>257.6305</c:v>
                </c:pt>
                <c:pt idx="4285">
                  <c:v>267.9172</c:v>
                </c:pt>
                <c:pt idx="4286">
                  <c:v>277.4001</c:v>
                </c:pt>
                <c:pt idx="4287">
                  <c:v>281.8943</c:v>
                </c:pt>
                <c:pt idx="4288">
                  <c:v>285.322</c:v>
                </c:pt>
                <c:pt idx="4289">
                  <c:v>286.031</c:v>
                </c:pt>
                <c:pt idx="4290">
                  <c:v>283.5741</c:v>
                </c:pt>
                <c:pt idx="4291">
                  <c:v>278.9454</c:v>
                </c:pt>
                <c:pt idx="4292">
                  <c:v>271.5767</c:v>
                </c:pt>
                <c:pt idx="4293">
                  <c:v>260.9141</c:v>
                </c:pt>
                <c:pt idx="4294">
                  <c:v>245.9646</c:v>
                </c:pt>
                <c:pt idx="4295">
                  <c:v>231.516</c:v>
                </c:pt>
                <c:pt idx="4296">
                  <c:v>212.6181</c:v>
                </c:pt>
                <c:pt idx="4297">
                  <c:v>192.7271</c:v>
                </c:pt>
                <c:pt idx="4298">
                  <c:v>171.5637</c:v>
                </c:pt>
                <c:pt idx="4299">
                  <c:v>148.4177</c:v>
                </c:pt>
                <c:pt idx="4300">
                  <c:v>123.7202</c:v>
                </c:pt>
                <c:pt idx="4301">
                  <c:v>98.24376</c:v>
                </c:pt>
                <c:pt idx="4302">
                  <c:v>70.8305</c:v>
                </c:pt>
                <c:pt idx="4303">
                  <c:v>44.20285</c:v>
                </c:pt>
                <c:pt idx="4304">
                  <c:v>17.39169</c:v>
                </c:pt>
                <c:pt idx="4305">
                  <c:v>-11.06683</c:v>
                </c:pt>
                <c:pt idx="4306">
                  <c:v>-39.84799</c:v>
                </c:pt>
                <c:pt idx="4307">
                  <c:v>-65.85049</c:v>
                </c:pt>
                <c:pt idx="4308">
                  <c:v>-93.1153</c:v>
                </c:pt>
                <c:pt idx="4309">
                  <c:v>-120.2288</c:v>
                </c:pt>
                <c:pt idx="4310">
                  <c:v>-144.738</c:v>
                </c:pt>
                <c:pt idx="4311">
                  <c:v>-168.7698</c:v>
                </c:pt>
                <c:pt idx="4312">
                  <c:v>-192.1909</c:v>
                </c:pt>
                <c:pt idx="4313">
                  <c:v>-211.4015</c:v>
                </c:pt>
                <c:pt idx="4314">
                  <c:v>-230.9493</c:v>
                </c:pt>
                <c:pt idx="4315">
                  <c:v>-248.7134</c:v>
                </c:pt>
                <c:pt idx="4316">
                  <c:v>-261.9312</c:v>
                </c:pt>
                <c:pt idx="4317">
                  <c:v>-274.9095</c:v>
                </c:pt>
                <c:pt idx="4318">
                  <c:v>-285.5784</c:v>
                </c:pt>
                <c:pt idx="4319">
                  <c:v>-292.6529</c:v>
                </c:pt>
                <c:pt idx="4320">
                  <c:v>-297.4292</c:v>
                </c:pt>
                <c:pt idx="4321">
                  <c:v>-298.7892</c:v>
                </c:pt>
                <c:pt idx="4322">
                  <c:v>-296.2889</c:v>
                </c:pt>
                <c:pt idx="4323">
                  <c:v>-292.2997</c:v>
                </c:pt>
                <c:pt idx="4324">
                  <c:v>-285.3988</c:v>
                </c:pt>
                <c:pt idx="4325">
                  <c:v>-274.854</c:v>
                </c:pt>
                <c:pt idx="4326">
                  <c:v>-260.7379</c:v>
                </c:pt>
                <c:pt idx="4327">
                  <c:v>-246.3424</c:v>
                </c:pt>
                <c:pt idx="4328">
                  <c:v>-227.6003</c:v>
                </c:pt>
                <c:pt idx="4329">
                  <c:v>-207.162</c:v>
                </c:pt>
                <c:pt idx="4330">
                  <c:v>-185.9381</c:v>
                </c:pt>
                <c:pt idx="4331">
                  <c:v>-159.8285</c:v>
                </c:pt>
                <c:pt idx="4332">
                  <c:v>-133.4818</c:v>
                </c:pt>
                <c:pt idx="4333">
                  <c:v>-105.8719</c:v>
                </c:pt>
                <c:pt idx="4334">
                  <c:v>-75.56891</c:v>
                </c:pt>
                <c:pt idx="4335">
                  <c:v>-45.89423</c:v>
                </c:pt>
                <c:pt idx="4336">
                  <c:v>-16.81499</c:v>
                </c:pt>
                <c:pt idx="4337">
                  <c:v>15.10992</c:v>
                </c:pt>
                <c:pt idx="4338">
                  <c:v>44.97117</c:v>
                </c:pt>
                <c:pt idx="4339">
                  <c:v>74.50528</c:v>
                </c:pt>
                <c:pt idx="4340">
                  <c:v>104.3806</c:v>
                </c:pt>
                <c:pt idx="4341">
                  <c:v>131.334</c:v>
                </c:pt>
                <c:pt idx="4342">
                  <c:v>156.3508</c:v>
                </c:pt>
                <c:pt idx="4343">
                  <c:v>180.6555</c:v>
                </c:pt>
                <c:pt idx="4344">
                  <c:v>202.3089</c:v>
                </c:pt>
                <c:pt idx="4345">
                  <c:v>221.6665</c:v>
                </c:pt>
                <c:pt idx="4346">
                  <c:v>239.7594</c:v>
                </c:pt>
                <c:pt idx="4347">
                  <c:v>254.5094</c:v>
                </c:pt>
                <c:pt idx="4348">
                  <c:v>265.6011</c:v>
                </c:pt>
                <c:pt idx="4349">
                  <c:v>274.4293</c:v>
                </c:pt>
                <c:pt idx="4350">
                  <c:v>279.7883</c:v>
                </c:pt>
                <c:pt idx="4351">
                  <c:v>282.4186</c:v>
                </c:pt>
                <c:pt idx="4352">
                  <c:v>283.4979</c:v>
                </c:pt>
                <c:pt idx="4353">
                  <c:v>281.2663</c:v>
                </c:pt>
                <c:pt idx="4354">
                  <c:v>276.6935</c:v>
                </c:pt>
                <c:pt idx="4355">
                  <c:v>269.2156</c:v>
                </c:pt>
                <c:pt idx="4356">
                  <c:v>258.538</c:v>
                </c:pt>
                <c:pt idx="4357">
                  <c:v>245.5452</c:v>
                </c:pt>
                <c:pt idx="4358">
                  <c:v>231.3776</c:v>
                </c:pt>
                <c:pt idx="4359">
                  <c:v>213.1795</c:v>
                </c:pt>
                <c:pt idx="4360">
                  <c:v>194.7036</c:v>
                </c:pt>
                <c:pt idx="4361">
                  <c:v>174.1809</c:v>
                </c:pt>
                <c:pt idx="4362">
                  <c:v>150.3695</c:v>
                </c:pt>
                <c:pt idx="4363">
                  <c:v>125.9457</c:v>
                </c:pt>
                <c:pt idx="4364">
                  <c:v>101.8752</c:v>
                </c:pt>
                <c:pt idx="4365">
                  <c:v>72.43953</c:v>
                </c:pt>
                <c:pt idx="4366">
                  <c:v>44.47608</c:v>
                </c:pt>
                <c:pt idx="4367">
                  <c:v>17.43752</c:v>
                </c:pt>
                <c:pt idx="4368">
                  <c:v>-12.27006</c:v>
                </c:pt>
                <c:pt idx="4369">
                  <c:v>-41.36417</c:v>
                </c:pt>
                <c:pt idx="4370">
                  <c:v>-70.12457</c:v>
                </c:pt>
                <c:pt idx="4371">
                  <c:v>-98.93543</c:v>
                </c:pt>
                <c:pt idx="4372">
                  <c:v>-125.7108</c:v>
                </c:pt>
                <c:pt idx="4373">
                  <c:v>-150.9743</c:v>
                </c:pt>
                <c:pt idx="4374">
                  <c:v>-176.8747</c:v>
                </c:pt>
                <c:pt idx="4375">
                  <c:v>-199.8506</c:v>
                </c:pt>
                <c:pt idx="4376">
                  <c:v>-219.7813</c:v>
                </c:pt>
                <c:pt idx="4377">
                  <c:v>-238.9906</c:v>
                </c:pt>
                <c:pt idx="4378">
                  <c:v>-254.3258</c:v>
                </c:pt>
                <c:pt idx="4379">
                  <c:v>-268.1785</c:v>
                </c:pt>
                <c:pt idx="4380">
                  <c:v>-278.446</c:v>
                </c:pt>
                <c:pt idx="4381">
                  <c:v>-288.0476</c:v>
                </c:pt>
                <c:pt idx="4382">
                  <c:v>-293.0082</c:v>
                </c:pt>
                <c:pt idx="4383">
                  <c:v>-297.1448</c:v>
                </c:pt>
                <c:pt idx="4384">
                  <c:v>-296.8939</c:v>
                </c:pt>
                <c:pt idx="4385">
                  <c:v>-293.6156</c:v>
                </c:pt>
                <c:pt idx="4386">
                  <c:v>-286.9102</c:v>
                </c:pt>
                <c:pt idx="4387">
                  <c:v>-278.6031</c:v>
                </c:pt>
                <c:pt idx="4388">
                  <c:v>-266.8685</c:v>
                </c:pt>
                <c:pt idx="4389">
                  <c:v>-251.6954</c:v>
                </c:pt>
                <c:pt idx="4390">
                  <c:v>-235.383</c:v>
                </c:pt>
                <c:pt idx="4391">
                  <c:v>-215.6117</c:v>
                </c:pt>
                <c:pt idx="4392">
                  <c:v>-192.8835</c:v>
                </c:pt>
                <c:pt idx="4393">
                  <c:v>-170.5718</c:v>
                </c:pt>
                <c:pt idx="4394">
                  <c:v>-143.061</c:v>
                </c:pt>
                <c:pt idx="4395">
                  <c:v>-115.575</c:v>
                </c:pt>
                <c:pt idx="4396">
                  <c:v>-88.62463</c:v>
                </c:pt>
                <c:pt idx="4397">
                  <c:v>-57.56386</c:v>
                </c:pt>
                <c:pt idx="4398">
                  <c:v>-28.71099</c:v>
                </c:pt>
                <c:pt idx="4399">
                  <c:v>0.5755337</c:v>
                </c:pt>
                <c:pt idx="4400">
                  <c:v>32.34832</c:v>
                </c:pt>
                <c:pt idx="4401">
                  <c:v>61.58528</c:v>
                </c:pt>
                <c:pt idx="4402">
                  <c:v>88.59339</c:v>
                </c:pt>
                <c:pt idx="4403">
                  <c:v>118.4145</c:v>
                </c:pt>
                <c:pt idx="4404">
                  <c:v>144.4235</c:v>
                </c:pt>
                <c:pt idx="4405">
                  <c:v>168.4512</c:v>
                </c:pt>
                <c:pt idx="4406">
                  <c:v>191.8051</c:v>
                </c:pt>
                <c:pt idx="4407">
                  <c:v>213.5098</c:v>
                </c:pt>
                <c:pt idx="4408">
                  <c:v>231.8201</c:v>
                </c:pt>
                <c:pt idx="4409">
                  <c:v>247.3272</c:v>
                </c:pt>
                <c:pt idx="4410">
                  <c:v>261.5065</c:v>
                </c:pt>
                <c:pt idx="4411">
                  <c:v>272.1276</c:v>
                </c:pt>
                <c:pt idx="4412">
                  <c:v>280.6326</c:v>
                </c:pt>
                <c:pt idx="4413">
                  <c:v>285.2288</c:v>
                </c:pt>
                <c:pt idx="4414">
                  <c:v>288.2757</c:v>
                </c:pt>
                <c:pt idx="4415">
                  <c:v>286.9061</c:v>
                </c:pt>
                <c:pt idx="4416">
                  <c:v>283.1035</c:v>
                </c:pt>
                <c:pt idx="4417">
                  <c:v>276.8861</c:v>
                </c:pt>
                <c:pt idx="4418">
                  <c:v>266.7733</c:v>
                </c:pt>
                <c:pt idx="4419">
                  <c:v>254.4649</c:v>
                </c:pt>
                <c:pt idx="4420">
                  <c:v>241.2233</c:v>
                </c:pt>
                <c:pt idx="4421">
                  <c:v>225.1038</c:v>
                </c:pt>
                <c:pt idx="4422">
                  <c:v>206.4767</c:v>
                </c:pt>
                <c:pt idx="4423">
                  <c:v>183.7007</c:v>
                </c:pt>
                <c:pt idx="4424">
                  <c:v>162.6004</c:v>
                </c:pt>
                <c:pt idx="4425">
                  <c:v>138.4753</c:v>
                </c:pt>
                <c:pt idx="4426">
                  <c:v>112.0323</c:v>
                </c:pt>
                <c:pt idx="4427">
                  <c:v>87.61925</c:v>
                </c:pt>
                <c:pt idx="4428">
                  <c:v>60.97497</c:v>
                </c:pt>
                <c:pt idx="4429">
                  <c:v>34.12659</c:v>
                </c:pt>
                <c:pt idx="4430">
                  <c:v>6.252257</c:v>
                </c:pt>
                <c:pt idx="4431">
                  <c:v>-20.73625</c:v>
                </c:pt>
                <c:pt idx="4432">
                  <c:v>-49.89463</c:v>
                </c:pt>
                <c:pt idx="4433">
                  <c:v>-75.83265</c:v>
                </c:pt>
                <c:pt idx="4434">
                  <c:v>-101.8991</c:v>
                </c:pt>
                <c:pt idx="4435">
                  <c:v>-129.1209</c:v>
                </c:pt>
                <c:pt idx="4436">
                  <c:v>-152.8726</c:v>
                </c:pt>
                <c:pt idx="4437">
                  <c:v>-177.1233</c:v>
                </c:pt>
                <c:pt idx="4438">
                  <c:v>-199.3722</c:v>
                </c:pt>
                <c:pt idx="4439">
                  <c:v>-219.1523</c:v>
                </c:pt>
                <c:pt idx="4440">
                  <c:v>-236.8346</c:v>
                </c:pt>
                <c:pt idx="4441">
                  <c:v>-254.2277</c:v>
                </c:pt>
                <c:pt idx="4442">
                  <c:v>-266.7646</c:v>
                </c:pt>
                <c:pt idx="4443">
                  <c:v>-279.4019</c:v>
                </c:pt>
                <c:pt idx="4444">
                  <c:v>-288.1265</c:v>
                </c:pt>
                <c:pt idx="4445">
                  <c:v>-293.0249</c:v>
                </c:pt>
                <c:pt idx="4446">
                  <c:v>-296.4544</c:v>
                </c:pt>
                <c:pt idx="4447">
                  <c:v>-297.0141</c:v>
                </c:pt>
                <c:pt idx="4448">
                  <c:v>-295.0949</c:v>
                </c:pt>
                <c:pt idx="4449">
                  <c:v>-289.5577</c:v>
                </c:pt>
                <c:pt idx="4450">
                  <c:v>-281.2675</c:v>
                </c:pt>
                <c:pt idx="4451">
                  <c:v>-271.1087</c:v>
                </c:pt>
                <c:pt idx="4452">
                  <c:v>-256.9736</c:v>
                </c:pt>
                <c:pt idx="4453">
                  <c:v>-240.7239</c:v>
                </c:pt>
                <c:pt idx="4454">
                  <c:v>-222.7479</c:v>
                </c:pt>
                <c:pt idx="4455">
                  <c:v>-200.8775</c:v>
                </c:pt>
                <c:pt idx="4456">
                  <c:v>-180.0104</c:v>
                </c:pt>
                <c:pt idx="4457">
                  <c:v>-155.4877</c:v>
                </c:pt>
                <c:pt idx="4458">
                  <c:v>-128.1427</c:v>
                </c:pt>
                <c:pt idx="4459">
                  <c:v>-102.3011</c:v>
                </c:pt>
                <c:pt idx="4460">
                  <c:v>-73.96991</c:v>
                </c:pt>
                <c:pt idx="4461">
                  <c:v>-43.93132</c:v>
                </c:pt>
                <c:pt idx="4462">
                  <c:v>-16.47149</c:v>
                </c:pt>
                <c:pt idx="4463">
                  <c:v>14.93971</c:v>
                </c:pt>
                <c:pt idx="4464">
                  <c:v>43.82254</c:v>
                </c:pt>
                <c:pt idx="4465">
                  <c:v>70.71905</c:v>
                </c:pt>
                <c:pt idx="4466">
                  <c:v>100.0827</c:v>
                </c:pt>
                <c:pt idx="4467">
                  <c:v>125.6647</c:v>
                </c:pt>
                <c:pt idx="4468">
                  <c:v>149.0926</c:v>
                </c:pt>
                <c:pt idx="4469">
                  <c:v>173.5084</c:v>
                </c:pt>
                <c:pt idx="4470">
                  <c:v>195.0362</c:v>
                </c:pt>
                <c:pt idx="4471">
                  <c:v>212.9451</c:v>
                </c:pt>
                <c:pt idx="4472">
                  <c:v>230.5498</c:v>
                </c:pt>
                <c:pt idx="4473">
                  <c:v>246.5857</c:v>
                </c:pt>
                <c:pt idx="4474">
                  <c:v>258.7937</c:v>
                </c:pt>
                <c:pt idx="4475">
                  <c:v>269.2354</c:v>
                </c:pt>
                <c:pt idx="4476">
                  <c:v>277.5261</c:v>
                </c:pt>
                <c:pt idx="4477">
                  <c:v>283.0005</c:v>
                </c:pt>
                <c:pt idx="4478">
                  <c:v>285.7849</c:v>
                </c:pt>
                <c:pt idx="4479">
                  <c:v>285.4917</c:v>
                </c:pt>
                <c:pt idx="4480">
                  <c:v>283.3201</c:v>
                </c:pt>
                <c:pt idx="4481">
                  <c:v>279.2608</c:v>
                </c:pt>
                <c:pt idx="4482">
                  <c:v>271.594</c:v>
                </c:pt>
                <c:pt idx="4483">
                  <c:v>260.9473</c:v>
                </c:pt>
                <c:pt idx="4484">
                  <c:v>249.2044</c:v>
                </c:pt>
                <c:pt idx="4485">
                  <c:v>234.9812</c:v>
                </c:pt>
                <c:pt idx="4486">
                  <c:v>218.668</c:v>
                </c:pt>
                <c:pt idx="4487">
                  <c:v>201.3145</c:v>
                </c:pt>
                <c:pt idx="4488">
                  <c:v>181.712</c:v>
                </c:pt>
                <c:pt idx="4489">
                  <c:v>158.7914</c:v>
                </c:pt>
                <c:pt idx="4490">
                  <c:v>136.1403</c:v>
                </c:pt>
                <c:pt idx="4491">
                  <c:v>113.4082</c:v>
                </c:pt>
                <c:pt idx="4492">
                  <c:v>87.66024</c:v>
                </c:pt>
                <c:pt idx="4493">
                  <c:v>63.15419</c:v>
                </c:pt>
                <c:pt idx="4494">
                  <c:v>36.85217</c:v>
                </c:pt>
                <c:pt idx="4495">
                  <c:v>10.43555</c:v>
                </c:pt>
                <c:pt idx="4496">
                  <c:v>-15.53372</c:v>
                </c:pt>
                <c:pt idx="4497">
                  <c:v>-41.40983</c:v>
                </c:pt>
                <c:pt idx="4498">
                  <c:v>-69.10521</c:v>
                </c:pt>
                <c:pt idx="4499">
                  <c:v>-93.99607</c:v>
                </c:pt>
                <c:pt idx="4500">
                  <c:v>-117.9259</c:v>
                </c:pt>
                <c:pt idx="4501">
                  <c:v>-142.2758</c:v>
                </c:pt>
                <c:pt idx="4502">
                  <c:v>-164.3321</c:v>
                </c:pt>
                <c:pt idx="4503">
                  <c:v>-185.6989</c:v>
                </c:pt>
                <c:pt idx="4504">
                  <c:v>-206.8769</c:v>
                </c:pt>
                <c:pt idx="4505">
                  <c:v>-224.4084</c:v>
                </c:pt>
                <c:pt idx="4506">
                  <c:v>-240.8781</c:v>
                </c:pt>
                <c:pt idx="4507">
                  <c:v>-256.2806</c:v>
                </c:pt>
                <c:pt idx="4508">
                  <c:v>-269.1118</c:v>
                </c:pt>
                <c:pt idx="4509">
                  <c:v>-279.8407</c:v>
                </c:pt>
                <c:pt idx="4510">
                  <c:v>-288.5491</c:v>
                </c:pt>
                <c:pt idx="4511">
                  <c:v>-294.1293</c:v>
                </c:pt>
                <c:pt idx="4512">
                  <c:v>-297.7053</c:v>
                </c:pt>
                <c:pt idx="4513">
                  <c:v>-297.6294</c:v>
                </c:pt>
                <c:pt idx="4514">
                  <c:v>-296.934</c:v>
                </c:pt>
                <c:pt idx="4515">
                  <c:v>-292.288</c:v>
                </c:pt>
                <c:pt idx="4516">
                  <c:v>-288.0429</c:v>
                </c:pt>
                <c:pt idx="4517">
                  <c:v>-279.8721</c:v>
                </c:pt>
                <c:pt idx="4518">
                  <c:v>-269.4796</c:v>
                </c:pt>
                <c:pt idx="4519">
                  <c:v>-257.0455</c:v>
                </c:pt>
                <c:pt idx="4520">
                  <c:v>-242.453</c:v>
                </c:pt>
                <c:pt idx="4521">
                  <c:v>-225.4217</c:v>
                </c:pt>
                <c:pt idx="4522">
                  <c:v>-207.7421</c:v>
                </c:pt>
                <c:pt idx="4523">
                  <c:v>-187.6513</c:v>
                </c:pt>
                <c:pt idx="4524">
                  <c:v>-163.7628</c:v>
                </c:pt>
                <c:pt idx="4525">
                  <c:v>-141.2209</c:v>
                </c:pt>
                <c:pt idx="4526">
                  <c:v>-116.7451</c:v>
                </c:pt>
                <c:pt idx="4527">
                  <c:v>-92.06722</c:v>
                </c:pt>
                <c:pt idx="4528">
                  <c:v>-66.30817</c:v>
                </c:pt>
                <c:pt idx="4529">
                  <c:v>-40.0951</c:v>
                </c:pt>
                <c:pt idx="4530">
                  <c:v>-11.8398</c:v>
                </c:pt>
                <c:pt idx="4531">
                  <c:v>14.52968</c:v>
                </c:pt>
                <c:pt idx="4532">
                  <c:v>40.65975</c:v>
                </c:pt>
                <c:pt idx="4533">
                  <c:v>68.74794</c:v>
                </c:pt>
                <c:pt idx="4534">
                  <c:v>93.66818</c:v>
                </c:pt>
                <c:pt idx="4535">
                  <c:v>118.088</c:v>
                </c:pt>
                <c:pt idx="4536">
                  <c:v>141.337</c:v>
                </c:pt>
                <c:pt idx="4537">
                  <c:v>162.392</c:v>
                </c:pt>
                <c:pt idx="4538">
                  <c:v>183.2008</c:v>
                </c:pt>
                <c:pt idx="4539">
                  <c:v>202.8604</c:v>
                </c:pt>
                <c:pt idx="4540">
                  <c:v>219.7284</c:v>
                </c:pt>
                <c:pt idx="4541">
                  <c:v>234.08</c:v>
                </c:pt>
                <c:pt idx="4542">
                  <c:v>248.4469</c:v>
                </c:pt>
                <c:pt idx="4543">
                  <c:v>259.625</c:v>
                </c:pt>
                <c:pt idx="4544">
                  <c:v>268.4818</c:v>
                </c:pt>
                <c:pt idx="4545">
                  <c:v>275.6597</c:v>
                </c:pt>
                <c:pt idx="4546">
                  <c:v>281.0328</c:v>
                </c:pt>
                <c:pt idx="4547">
                  <c:v>283.7834</c:v>
                </c:pt>
                <c:pt idx="4548">
                  <c:v>285.2951</c:v>
                </c:pt>
                <c:pt idx="4549">
                  <c:v>284.0089</c:v>
                </c:pt>
                <c:pt idx="4550">
                  <c:v>281.4235</c:v>
                </c:pt>
                <c:pt idx="4551">
                  <c:v>276.3591</c:v>
                </c:pt>
                <c:pt idx="4552">
                  <c:v>269.1436</c:v>
                </c:pt>
                <c:pt idx="4553">
                  <c:v>260.9459</c:v>
                </c:pt>
                <c:pt idx="4554">
                  <c:v>250.7908</c:v>
                </c:pt>
                <c:pt idx="4555">
                  <c:v>237.9854</c:v>
                </c:pt>
                <c:pt idx="4556">
                  <c:v>223.2991</c:v>
                </c:pt>
                <c:pt idx="4557">
                  <c:v>208.974</c:v>
                </c:pt>
                <c:pt idx="4558">
                  <c:v>191.91</c:v>
                </c:pt>
                <c:pt idx="4559">
                  <c:v>175.0769</c:v>
                </c:pt>
                <c:pt idx="4560">
                  <c:v>155.6276</c:v>
                </c:pt>
                <c:pt idx="4561">
                  <c:v>136.058</c:v>
                </c:pt>
                <c:pt idx="4562">
                  <c:v>114.9714</c:v>
                </c:pt>
                <c:pt idx="4563">
                  <c:v>95.18907</c:v>
                </c:pt>
                <c:pt idx="4564">
                  <c:v>71.65163</c:v>
                </c:pt>
                <c:pt idx="4565">
                  <c:v>47.77799</c:v>
                </c:pt>
                <c:pt idx="4566">
                  <c:v>26.07186</c:v>
                </c:pt>
                <c:pt idx="4567">
                  <c:v>3.522429</c:v>
                </c:pt>
                <c:pt idx="4568">
                  <c:v>-20.84335</c:v>
                </c:pt>
                <c:pt idx="4569">
                  <c:v>-43.02484</c:v>
                </c:pt>
                <c:pt idx="4570">
                  <c:v>-66.04954</c:v>
                </c:pt>
                <c:pt idx="4571">
                  <c:v>-88.75939</c:v>
                </c:pt>
                <c:pt idx="4572">
                  <c:v>-109.3004</c:v>
                </c:pt>
                <c:pt idx="4573">
                  <c:v>-130.6084</c:v>
                </c:pt>
                <c:pt idx="4574">
                  <c:v>-150.8967</c:v>
                </c:pt>
                <c:pt idx="4575">
                  <c:v>-168.9529</c:v>
                </c:pt>
                <c:pt idx="4576">
                  <c:v>-187.6828</c:v>
                </c:pt>
                <c:pt idx="4577">
                  <c:v>-205.6625</c:v>
                </c:pt>
                <c:pt idx="4578">
                  <c:v>-220.8776</c:v>
                </c:pt>
                <c:pt idx="4579">
                  <c:v>-236.4963</c:v>
                </c:pt>
                <c:pt idx="4580">
                  <c:v>-249.9533</c:v>
                </c:pt>
                <c:pt idx="4581">
                  <c:v>-261.8337</c:v>
                </c:pt>
                <c:pt idx="4582">
                  <c:v>-272.7922</c:v>
                </c:pt>
                <c:pt idx="4583">
                  <c:v>-282.2562</c:v>
                </c:pt>
                <c:pt idx="4584">
                  <c:v>-289.1358</c:v>
                </c:pt>
                <c:pt idx="4585">
                  <c:v>-294.5783</c:v>
                </c:pt>
                <c:pt idx="4586">
                  <c:v>-298.1866</c:v>
                </c:pt>
                <c:pt idx="4587">
                  <c:v>-300.4003</c:v>
                </c:pt>
                <c:pt idx="4588">
                  <c:v>-300.5383</c:v>
                </c:pt>
                <c:pt idx="4589">
                  <c:v>-298.7553</c:v>
                </c:pt>
                <c:pt idx="4590">
                  <c:v>-294.3313</c:v>
                </c:pt>
                <c:pt idx="4591">
                  <c:v>-288.8481</c:v>
                </c:pt>
                <c:pt idx="4592">
                  <c:v>-281.8607</c:v>
                </c:pt>
                <c:pt idx="4593">
                  <c:v>-272.874</c:v>
                </c:pt>
                <c:pt idx="4594">
                  <c:v>-262.9019</c:v>
                </c:pt>
                <c:pt idx="4595">
                  <c:v>-251.7435</c:v>
                </c:pt>
                <c:pt idx="4596">
                  <c:v>-237.4245</c:v>
                </c:pt>
                <c:pt idx="4597">
                  <c:v>-222.2718</c:v>
                </c:pt>
                <c:pt idx="4598">
                  <c:v>-207.0131</c:v>
                </c:pt>
                <c:pt idx="4599">
                  <c:v>-190.1002</c:v>
                </c:pt>
                <c:pt idx="4600">
                  <c:v>-170.8449</c:v>
                </c:pt>
                <c:pt idx="4601">
                  <c:v>-152.3403</c:v>
                </c:pt>
                <c:pt idx="4602">
                  <c:v>-131.2907</c:v>
                </c:pt>
                <c:pt idx="4603">
                  <c:v>-109.3211</c:v>
                </c:pt>
                <c:pt idx="4604">
                  <c:v>-88.21651</c:v>
                </c:pt>
                <c:pt idx="4605">
                  <c:v>-64.5963</c:v>
                </c:pt>
                <c:pt idx="4606">
                  <c:v>-42.78327</c:v>
                </c:pt>
                <c:pt idx="4607">
                  <c:v>-21.33487</c:v>
                </c:pt>
                <c:pt idx="4608">
                  <c:v>0.8533976</c:v>
                </c:pt>
                <c:pt idx="4609">
                  <c:v>23.90991</c:v>
                </c:pt>
                <c:pt idx="4610">
                  <c:v>45.84734</c:v>
                </c:pt>
                <c:pt idx="4611">
                  <c:v>68.4611</c:v>
                </c:pt>
                <c:pt idx="4612">
                  <c:v>89.1626</c:v>
                </c:pt>
                <c:pt idx="4613">
                  <c:v>109.099</c:v>
                </c:pt>
                <c:pt idx="4614">
                  <c:v>130.1867</c:v>
                </c:pt>
                <c:pt idx="4615">
                  <c:v>148.7756</c:v>
                </c:pt>
                <c:pt idx="4616">
                  <c:v>165.6493</c:v>
                </c:pt>
                <c:pt idx="4617">
                  <c:v>183.554</c:v>
                </c:pt>
                <c:pt idx="4618">
                  <c:v>199.3314</c:v>
                </c:pt>
                <c:pt idx="4619">
                  <c:v>213.3329</c:v>
                </c:pt>
                <c:pt idx="4620">
                  <c:v>226.5503</c:v>
                </c:pt>
                <c:pt idx="4621">
                  <c:v>238.2645</c:v>
                </c:pt>
                <c:pt idx="4622">
                  <c:v>248.6319</c:v>
                </c:pt>
                <c:pt idx="4623">
                  <c:v>258.7668</c:v>
                </c:pt>
                <c:pt idx="4624">
                  <c:v>267.522</c:v>
                </c:pt>
                <c:pt idx="4625">
                  <c:v>273.8128</c:v>
                </c:pt>
                <c:pt idx="4626">
                  <c:v>279.1407</c:v>
                </c:pt>
                <c:pt idx="4627">
                  <c:v>282.87</c:v>
                </c:pt>
                <c:pt idx="4628">
                  <c:v>285.093</c:v>
                </c:pt>
                <c:pt idx="4629">
                  <c:v>285.4156</c:v>
                </c:pt>
                <c:pt idx="4630">
                  <c:v>284.2548</c:v>
                </c:pt>
                <c:pt idx="4631">
                  <c:v>283.5987</c:v>
                </c:pt>
                <c:pt idx="4632">
                  <c:v>279.6986</c:v>
                </c:pt>
                <c:pt idx="4633">
                  <c:v>275.0256</c:v>
                </c:pt>
                <c:pt idx="4634">
                  <c:v>269.1266</c:v>
                </c:pt>
                <c:pt idx="4635">
                  <c:v>262.6647</c:v>
                </c:pt>
                <c:pt idx="4636">
                  <c:v>254.1161</c:v>
                </c:pt>
                <c:pt idx="4637">
                  <c:v>245.5022</c:v>
                </c:pt>
                <c:pt idx="4638">
                  <c:v>235.8168</c:v>
                </c:pt>
                <c:pt idx="4639">
                  <c:v>225.6961</c:v>
                </c:pt>
                <c:pt idx="4640">
                  <c:v>213.4359</c:v>
                </c:pt>
                <c:pt idx="4641">
                  <c:v>201.7361</c:v>
                </c:pt>
                <c:pt idx="4642">
                  <c:v>189.2811</c:v>
                </c:pt>
                <c:pt idx="4643">
                  <c:v>173.886</c:v>
                </c:pt>
                <c:pt idx="4644">
                  <c:v>161.0425</c:v>
                </c:pt>
                <c:pt idx="4645">
                  <c:v>146.627</c:v>
                </c:pt>
                <c:pt idx="4646">
                  <c:v>130.3222</c:v>
                </c:pt>
                <c:pt idx="4647">
                  <c:v>114.6494</c:v>
                </c:pt>
                <c:pt idx="4648">
                  <c:v>99.38556</c:v>
                </c:pt>
                <c:pt idx="4649">
                  <c:v>82.59892</c:v>
                </c:pt>
                <c:pt idx="4650">
                  <c:v>66.4682</c:v>
                </c:pt>
                <c:pt idx="4651">
                  <c:v>48.66717</c:v>
                </c:pt>
                <c:pt idx="4652">
                  <c:v>31.79622</c:v>
                </c:pt>
                <c:pt idx="4653">
                  <c:v>14.96482</c:v>
                </c:pt>
                <c:pt idx="4654">
                  <c:v>-1.643165</c:v>
                </c:pt>
                <c:pt idx="4655">
                  <c:v>-18.95578</c:v>
                </c:pt>
                <c:pt idx="4656">
                  <c:v>-36.19894</c:v>
                </c:pt>
                <c:pt idx="4657">
                  <c:v>-53.74496</c:v>
                </c:pt>
                <c:pt idx="4658">
                  <c:v>-71.59725</c:v>
                </c:pt>
                <c:pt idx="4659">
                  <c:v>-87.7991</c:v>
                </c:pt>
                <c:pt idx="4660">
                  <c:v>-102.8788</c:v>
                </c:pt>
                <c:pt idx="4661">
                  <c:v>-118.2867</c:v>
                </c:pt>
                <c:pt idx="4662">
                  <c:v>-134.5318</c:v>
                </c:pt>
                <c:pt idx="4663">
                  <c:v>-148.2841</c:v>
                </c:pt>
                <c:pt idx="4664">
                  <c:v>-163.6939</c:v>
                </c:pt>
                <c:pt idx="4665">
                  <c:v>-177.3021</c:v>
                </c:pt>
                <c:pt idx="4666">
                  <c:v>-189.2067</c:v>
                </c:pt>
                <c:pt idx="4667">
                  <c:v>-202.4744</c:v>
                </c:pt>
                <c:pt idx="4668">
                  <c:v>-214.1893</c:v>
                </c:pt>
                <c:pt idx="4669">
                  <c:v>-224.6053</c:v>
                </c:pt>
                <c:pt idx="4670">
                  <c:v>-236.5419</c:v>
                </c:pt>
                <c:pt idx="4671">
                  <c:v>-246.4783</c:v>
                </c:pt>
                <c:pt idx="4672">
                  <c:v>-255.0807</c:v>
                </c:pt>
                <c:pt idx="4673">
                  <c:v>-263.5663</c:v>
                </c:pt>
                <c:pt idx="4674">
                  <c:v>-271.1133</c:v>
                </c:pt>
                <c:pt idx="4675">
                  <c:v>-277.3415</c:v>
                </c:pt>
                <c:pt idx="4676">
                  <c:v>-283.3228</c:v>
                </c:pt>
                <c:pt idx="4677">
                  <c:v>-288.3517</c:v>
                </c:pt>
                <c:pt idx="4678">
                  <c:v>-292.3465</c:v>
                </c:pt>
                <c:pt idx="4679">
                  <c:v>-295.8676</c:v>
                </c:pt>
                <c:pt idx="4680">
                  <c:v>-297.9316</c:v>
                </c:pt>
                <c:pt idx="4681">
                  <c:v>-299.9297</c:v>
                </c:pt>
                <c:pt idx="4682">
                  <c:v>-300.7515</c:v>
                </c:pt>
                <c:pt idx="4683">
                  <c:v>-300.3392</c:v>
                </c:pt>
                <c:pt idx="4684">
                  <c:v>-298.8824</c:v>
                </c:pt>
                <c:pt idx="4685">
                  <c:v>-296.7319</c:v>
                </c:pt>
                <c:pt idx="4686">
                  <c:v>-292.1081</c:v>
                </c:pt>
                <c:pt idx="4687">
                  <c:v>-289.0161</c:v>
                </c:pt>
                <c:pt idx="4688">
                  <c:v>-284.7634</c:v>
                </c:pt>
                <c:pt idx="4689">
                  <c:v>-279.3749</c:v>
                </c:pt>
                <c:pt idx="4690">
                  <c:v>-273.0558</c:v>
                </c:pt>
                <c:pt idx="4691">
                  <c:v>-265.5869</c:v>
                </c:pt>
                <c:pt idx="4692">
                  <c:v>-257.6805</c:v>
                </c:pt>
                <c:pt idx="4693">
                  <c:v>-249.6853</c:v>
                </c:pt>
                <c:pt idx="4694">
                  <c:v>-239.0058</c:v>
                </c:pt>
                <c:pt idx="4695">
                  <c:v>-229.7809</c:v>
                </c:pt>
                <c:pt idx="4696">
                  <c:v>-218.6353</c:v>
                </c:pt>
                <c:pt idx="4697">
                  <c:v>-206.7262</c:v>
                </c:pt>
                <c:pt idx="4698">
                  <c:v>-195.104</c:v>
                </c:pt>
                <c:pt idx="4699">
                  <c:v>-182.2624</c:v>
                </c:pt>
                <c:pt idx="4700">
                  <c:v>-169.9661</c:v>
                </c:pt>
                <c:pt idx="4701">
                  <c:v>-156.1714</c:v>
                </c:pt>
                <c:pt idx="4702">
                  <c:v>-142.4287</c:v>
                </c:pt>
                <c:pt idx="4703">
                  <c:v>-128.122</c:v>
                </c:pt>
                <c:pt idx="4704">
                  <c:v>-113.8718</c:v>
                </c:pt>
                <c:pt idx="4705">
                  <c:v>-97.70539</c:v>
                </c:pt>
                <c:pt idx="4706">
                  <c:v>-82.99715</c:v>
                </c:pt>
                <c:pt idx="4707">
                  <c:v>-68.16259</c:v>
                </c:pt>
                <c:pt idx="4708">
                  <c:v>-51.84183</c:v>
                </c:pt>
                <c:pt idx="4709">
                  <c:v>-37.08242</c:v>
                </c:pt>
                <c:pt idx="4710">
                  <c:v>-22.58973</c:v>
                </c:pt>
                <c:pt idx="4711">
                  <c:v>-6.452194</c:v>
                </c:pt>
                <c:pt idx="4712">
                  <c:v>9.497089</c:v>
                </c:pt>
                <c:pt idx="4713">
                  <c:v>24.99347</c:v>
                </c:pt>
                <c:pt idx="4714">
                  <c:v>40.34815</c:v>
                </c:pt>
                <c:pt idx="4715">
                  <c:v>55.51345</c:v>
                </c:pt>
                <c:pt idx="4716">
                  <c:v>68.73429</c:v>
                </c:pt>
                <c:pt idx="4717">
                  <c:v>83.71183</c:v>
                </c:pt>
                <c:pt idx="4718">
                  <c:v>98.11498</c:v>
                </c:pt>
                <c:pt idx="4719">
                  <c:v>111.8863</c:v>
                </c:pt>
                <c:pt idx="4720">
                  <c:v>125.7217</c:v>
                </c:pt>
                <c:pt idx="4721">
                  <c:v>139.4283</c:v>
                </c:pt>
                <c:pt idx="4722">
                  <c:v>151.1523</c:v>
                </c:pt>
                <c:pt idx="4723">
                  <c:v>163.2803</c:v>
                </c:pt>
                <c:pt idx="4724">
                  <c:v>174.0198</c:v>
                </c:pt>
                <c:pt idx="4725">
                  <c:v>184.7372</c:v>
                </c:pt>
                <c:pt idx="4726">
                  <c:v>194.7838</c:v>
                </c:pt>
                <c:pt idx="4727">
                  <c:v>203.8126</c:v>
                </c:pt>
                <c:pt idx="4728">
                  <c:v>212.299</c:v>
                </c:pt>
                <c:pt idx="4729">
                  <c:v>221.5919</c:v>
                </c:pt>
                <c:pt idx="4730">
                  <c:v>229.2503</c:v>
                </c:pt>
                <c:pt idx="4731">
                  <c:v>235.9079</c:v>
                </c:pt>
                <c:pt idx="4732">
                  <c:v>242.3184</c:v>
                </c:pt>
                <c:pt idx="4733">
                  <c:v>248.9545</c:v>
                </c:pt>
                <c:pt idx="4734">
                  <c:v>254.8524</c:v>
                </c:pt>
                <c:pt idx="4735">
                  <c:v>260.4011</c:v>
                </c:pt>
                <c:pt idx="4736">
                  <c:v>264.6444</c:v>
                </c:pt>
                <c:pt idx="4737">
                  <c:v>268.3425</c:v>
                </c:pt>
                <c:pt idx="4738">
                  <c:v>272.4051</c:v>
                </c:pt>
                <c:pt idx="4739">
                  <c:v>275.8509</c:v>
                </c:pt>
                <c:pt idx="4740">
                  <c:v>278.675</c:v>
                </c:pt>
                <c:pt idx="4741">
                  <c:v>281.5237</c:v>
                </c:pt>
                <c:pt idx="4742">
                  <c:v>283.235</c:v>
                </c:pt>
                <c:pt idx="4743">
                  <c:v>284.788</c:v>
                </c:pt>
                <c:pt idx="4744">
                  <c:v>285.8363</c:v>
                </c:pt>
                <c:pt idx="4745">
                  <c:v>285.9538</c:v>
                </c:pt>
                <c:pt idx="4746">
                  <c:v>287.1569</c:v>
                </c:pt>
                <c:pt idx="4747">
                  <c:v>287.0574</c:v>
                </c:pt>
                <c:pt idx="4748">
                  <c:v>286.1192</c:v>
                </c:pt>
                <c:pt idx="4749">
                  <c:v>284.8011</c:v>
                </c:pt>
                <c:pt idx="4750">
                  <c:v>283.7785</c:v>
                </c:pt>
                <c:pt idx="4751">
                  <c:v>282.299</c:v>
                </c:pt>
                <c:pt idx="4752">
                  <c:v>280.0068</c:v>
                </c:pt>
                <c:pt idx="4753">
                  <c:v>277.4587</c:v>
                </c:pt>
                <c:pt idx="4754">
                  <c:v>274.1369</c:v>
                </c:pt>
                <c:pt idx="4755">
                  <c:v>271.1706</c:v>
                </c:pt>
                <c:pt idx="4756">
                  <c:v>268.3578</c:v>
                </c:pt>
                <c:pt idx="4757">
                  <c:v>265.5761</c:v>
                </c:pt>
                <c:pt idx="4758">
                  <c:v>261.9147</c:v>
                </c:pt>
                <c:pt idx="4759">
                  <c:v>257.5401</c:v>
                </c:pt>
                <c:pt idx="4760">
                  <c:v>254.6233</c:v>
                </c:pt>
                <c:pt idx="4761">
                  <c:v>250.6002</c:v>
                </c:pt>
                <c:pt idx="4762">
                  <c:v>246.9625</c:v>
                </c:pt>
                <c:pt idx="4763">
                  <c:v>242.4139</c:v>
                </c:pt>
                <c:pt idx="4764">
                  <c:v>238.1978</c:v>
                </c:pt>
                <c:pt idx="4765">
                  <c:v>233.975</c:v>
                </c:pt>
                <c:pt idx="4766">
                  <c:v>230.2875</c:v>
                </c:pt>
                <c:pt idx="4767">
                  <c:v>225.4568</c:v>
                </c:pt>
                <c:pt idx="4768">
                  <c:v>220.7735</c:v>
                </c:pt>
                <c:pt idx="4769">
                  <c:v>216.983</c:v>
                </c:pt>
                <c:pt idx="4770">
                  <c:v>212.6949</c:v>
                </c:pt>
                <c:pt idx="4771">
                  <c:v>208.0557</c:v>
                </c:pt>
                <c:pt idx="4772">
                  <c:v>203.5529</c:v>
                </c:pt>
                <c:pt idx="4773">
                  <c:v>198.0976</c:v>
                </c:pt>
                <c:pt idx="4774">
                  <c:v>193.9093</c:v>
                </c:pt>
                <c:pt idx="4775">
                  <c:v>188.0092</c:v>
                </c:pt>
                <c:pt idx="4776">
                  <c:v>183.3365</c:v>
                </c:pt>
                <c:pt idx="4777">
                  <c:v>178.7441</c:v>
                </c:pt>
                <c:pt idx="4778">
                  <c:v>172.8164</c:v>
                </c:pt>
                <c:pt idx="4779">
                  <c:v>168.6596</c:v>
                </c:pt>
                <c:pt idx="4780">
                  <c:v>164.4663</c:v>
                </c:pt>
                <c:pt idx="4781">
                  <c:v>158.9322</c:v>
                </c:pt>
                <c:pt idx="4782">
                  <c:v>154.2042</c:v>
                </c:pt>
                <c:pt idx="4783">
                  <c:v>150.0854</c:v>
                </c:pt>
                <c:pt idx="4784">
                  <c:v>145.4461</c:v>
                </c:pt>
                <c:pt idx="4785">
                  <c:v>140.7306</c:v>
                </c:pt>
                <c:pt idx="4786">
                  <c:v>136.2764</c:v>
                </c:pt>
                <c:pt idx="4787">
                  <c:v>132.2482</c:v>
                </c:pt>
                <c:pt idx="4788">
                  <c:v>127.7174</c:v>
                </c:pt>
                <c:pt idx="4789">
                  <c:v>123.6977</c:v>
                </c:pt>
                <c:pt idx="4790">
                  <c:v>120.4833</c:v>
                </c:pt>
                <c:pt idx="4791">
                  <c:v>116.5298</c:v>
                </c:pt>
                <c:pt idx="4792">
                  <c:v>113.118</c:v>
                </c:pt>
                <c:pt idx="4793">
                  <c:v>109.9158</c:v>
                </c:pt>
                <c:pt idx="4794">
                  <c:v>105.8014</c:v>
                </c:pt>
                <c:pt idx="4795">
                  <c:v>102.2605</c:v>
                </c:pt>
                <c:pt idx="4796">
                  <c:v>99.07955</c:v>
                </c:pt>
                <c:pt idx="4797">
                  <c:v>95.72053</c:v>
                </c:pt>
                <c:pt idx="4798">
                  <c:v>91.89972</c:v>
                </c:pt>
                <c:pt idx="4799">
                  <c:v>89.11196</c:v>
                </c:pt>
                <c:pt idx="4800">
                  <c:v>86.52613</c:v>
                </c:pt>
                <c:pt idx="4801">
                  <c:v>83.56646</c:v>
                </c:pt>
                <c:pt idx="4802">
                  <c:v>80.33371</c:v>
                </c:pt>
                <c:pt idx="4803">
                  <c:v>76.95539</c:v>
                </c:pt>
                <c:pt idx="4804">
                  <c:v>73.88463</c:v>
                </c:pt>
                <c:pt idx="4805">
                  <c:v>71.31003</c:v>
                </c:pt>
                <c:pt idx="4806">
                  <c:v>68.47059</c:v>
                </c:pt>
                <c:pt idx="4807">
                  <c:v>66.43079</c:v>
                </c:pt>
                <c:pt idx="4808">
                  <c:v>63.45669</c:v>
                </c:pt>
                <c:pt idx="4809">
                  <c:v>61.25282</c:v>
                </c:pt>
                <c:pt idx="4810">
                  <c:v>59.5291</c:v>
                </c:pt>
                <c:pt idx="4811">
                  <c:v>57.01947</c:v>
                </c:pt>
                <c:pt idx="4812">
                  <c:v>55.27437</c:v>
                </c:pt>
                <c:pt idx="4813">
                  <c:v>53.76753</c:v>
                </c:pt>
                <c:pt idx="4814">
                  <c:v>52.57383</c:v>
                </c:pt>
                <c:pt idx="4815">
                  <c:v>50.76546</c:v>
                </c:pt>
                <c:pt idx="4816">
                  <c:v>49.40508</c:v>
                </c:pt>
                <c:pt idx="4817">
                  <c:v>48.52895</c:v>
                </c:pt>
                <c:pt idx="4818">
                  <c:v>46.83614</c:v>
                </c:pt>
                <c:pt idx="4819">
                  <c:v>45.67586</c:v>
                </c:pt>
                <c:pt idx="4820">
                  <c:v>44.49634</c:v>
                </c:pt>
                <c:pt idx="4821">
                  <c:v>43.79151</c:v>
                </c:pt>
                <c:pt idx="4822">
                  <c:v>43.55016</c:v>
                </c:pt>
                <c:pt idx="4823">
                  <c:v>42.27745</c:v>
                </c:pt>
                <c:pt idx="4824">
                  <c:v>42.1546</c:v>
                </c:pt>
                <c:pt idx="4825">
                  <c:v>41.25371</c:v>
                </c:pt>
                <c:pt idx="4826">
                  <c:v>40.1896</c:v>
                </c:pt>
                <c:pt idx="4827">
                  <c:v>39.73718</c:v>
                </c:pt>
                <c:pt idx="4828">
                  <c:v>39.39402</c:v>
                </c:pt>
                <c:pt idx="4829">
                  <c:v>39.13931</c:v>
                </c:pt>
                <c:pt idx="4830">
                  <c:v>39.24172</c:v>
                </c:pt>
                <c:pt idx="4831">
                  <c:v>39.48899</c:v>
                </c:pt>
                <c:pt idx="4832">
                  <c:v>39.45324</c:v>
                </c:pt>
                <c:pt idx="4833">
                  <c:v>39.804</c:v>
                </c:pt>
                <c:pt idx="4834">
                  <c:v>40.34573</c:v>
                </c:pt>
                <c:pt idx="4835">
                  <c:v>40.8878</c:v>
                </c:pt>
                <c:pt idx="4836">
                  <c:v>41.66493</c:v>
                </c:pt>
                <c:pt idx="4837">
                  <c:v>42.12048</c:v>
                </c:pt>
                <c:pt idx="4838">
                  <c:v>44.03808</c:v>
                </c:pt>
                <c:pt idx="4839">
                  <c:v>44.75023</c:v>
                </c:pt>
                <c:pt idx="4840">
                  <c:v>46.5715</c:v>
                </c:pt>
                <c:pt idx="4841">
                  <c:v>47.42693</c:v>
                </c:pt>
                <c:pt idx="4842">
                  <c:v>49.23941</c:v>
                </c:pt>
                <c:pt idx="4843">
                  <c:v>50.7154</c:v>
                </c:pt>
                <c:pt idx="4844">
                  <c:v>52.71845</c:v>
                </c:pt>
                <c:pt idx="4845">
                  <c:v>54.10838</c:v>
                </c:pt>
                <c:pt idx="4846">
                  <c:v>56.27925</c:v>
                </c:pt>
                <c:pt idx="4847">
                  <c:v>57.60337</c:v>
                </c:pt>
                <c:pt idx="4848">
                  <c:v>58.88457</c:v>
                </c:pt>
                <c:pt idx="4849">
                  <c:v>61.57608</c:v>
                </c:pt>
                <c:pt idx="4850">
                  <c:v>63.20124</c:v>
                </c:pt>
                <c:pt idx="4851">
                  <c:v>64.92946</c:v>
                </c:pt>
                <c:pt idx="4852">
                  <c:v>66.93678</c:v>
                </c:pt>
                <c:pt idx="4853">
                  <c:v>69.12711</c:v>
                </c:pt>
                <c:pt idx="4854">
                  <c:v>72.25649</c:v>
                </c:pt>
                <c:pt idx="4855">
                  <c:v>74.25059</c:v>
                </c:pt>
                <c:pt idx="4856">
                  <c:v>76.8889</c:v>
                </c:pt>
                <c:pt idx="4857">
                  <c:v>79.68507</c:v>
                </c:pt>
                <c:pt idx="4858">
                  <c:v>82.35806</c:v>
                </c:pt>
                <c:pt idx="4859">
                  <c:v>84.51596</c:v>
                </c:pt>
                <c:pt idx="4860">
                  <c:v>88.84444</c:v>
                </c:pt>
                <c:pt idx="4861">
                  <c:v>92.02093</c:v>
                </c:pt>
                <c:pt idx="4862">
                  <c:v>95.00968</c:v>
                </c:pt>
                <c:pt idx="4863">
                  <c:v>98.50998</c:v>
                </c:pt>
                <c:pt idx="4864">
                  <c:v>102.1111</c:v>
                </c:pt>
                <c:pt idx="4865">
                  <c:v>106.448</c:v>
                </c:pt>
                <c:pt idx="4866">
                  <c:v>109.7214</c:v>
                </c:pt>
                <c:pt idx="4867">
                  <c:v>113.958</c:v>
                </c:pt>
                <c:pt idx="4868">
                  <c:v>116.8845</c:v>
                </c:pt>
                <c:pt idx="4869">
                  <c:v>120.5194</c:v>
                </c:pt>
                <c:pt idx="4870">
                  <c:v>125.3982</c:v>
                </c:pt>
                <c:pt idx="4871">
                  <c:v>129.0565</c:v>
                </c:pt>
                <c:pt idx="4872">
                  <c:v>133.8168</c:v>
                </c:pt>
                <c:pt idx="4873">
                  <c:v>137.8958</c:v>
                </c:pt>
                <c:pt idx="4874">
                  <c:v>140.6487</c:v>
                </c:pt>
                <c:pt idx="4875">
                  <c:v>145.0746</c:v>
                </c:pt>
                <c:pt idx="4876">
                  <c:v>149.3125</c:v>
                </c:pt>
                <c:pt idx="4877">
                  <c:v>153.3652</c:v>
                </c:pt>
                <c:pt idx="4878">
                  <c:v>157.918</c:v>
                </c:pt>
                <c:pt idx="4879">
                  <c:v>162.9132</c:v>
                </c:pt>
                <c:pt idx="4880">
                  <c:v>166.6686</c:v>
                </c:pt>
                <c:pt idx="4881">
                  <c:v>171.6593</c:v>
                </c:pt>
                <c:pt idx="4882">
                  <c:v>175.0842</c:v>
                </c:pt>
                <c:pt idx="4883">
                  <c:v>179.6292</c:v>
                </c:pt>
                <c:pt idx="4884">
                  <c:v>183.6021</c:v>
                </c:pt>
                <c:pt idx="4885">
                  <c:v>187.4095</c:v>
                </c:pt>
                <c:pt idx="4886">
                  <c:v>192.704</c:v>
                </c:pt>
                <c:pt idx="4887">
                  <c:v>196.9908</c:v>
                </c:pt>
                <c:pt idx="4888">
                  <c:v>201.0904</c:v>
                </c:pt>
                <c:pt idx="4889">
                  <c:v>207.109</c:v>
                </c:pt>
                <c:pt idx="4890">
                  <c:v>211.9994</c:v>
                </c:pt>
                <c:pt idx="4891">
                  <c:v>215.2714</c:v>
                </c:pt>
                <c:pt idx="4892">
                  <c:v>220.0502</c:v>
                </c:pt>
                <c:pt idx="4893">
                  <c:v>224.4823</c:v>
                </c:pt>
                <c:pt idx="4894">
                  <c:v>229.6348</c:v>
                </c:pt>
                <c:pt idx="4895">
                  <c:v>233.4027</c:v>
                </c:pt>
                <c:pt idx="4896">
                  <c:v>238.3733</c:v>
                </c:pt>
                <c:pt idx="4897">
                  <c:v>241.7349</c:v>
                </c:pt>
                <c:pt idx="4898">
                  <c:v>245.3688</c:v>
                </c:pt>
                <c:pt idx="4899">
                  <c:v>248.6826</c:v>
                </c:pt>
                <c:pt idx="4900">
                  <c:v>252.9283</c:v>
                </c:pt>
                <c:pt idx="4901">
                  <c:v>255.483</c:v>
                </c:pt>
                <c:pt idx="4902">
                  <c:v>259.2915</c:v>
                </c:pt>
                <c:pt idx="4903">
                  <c:v>262.0026</c:v>
                </c:pt>
                <c:pt idx="4904">
                  <c:v>264.9269</c:v>
                </c:pt>
                <c:pt idx="4905">
                  <c:v>267.6391</c:v>
                </c:pt>
                <c:pt idx="4906">
                  <c:v>270.1688</c:v>
                </c:pt>
                <c:pt idx="4907">
                  <c:v>272.0665</c:v>
                </c:pt>
                <c:pt idx="4908">
                  <c:v>274.9636</c:v>
                </c:pt>
                <c:pt idx="4909">
                  <c:v>276.3239</c:v>
                </c:pt>
                <c:pt idx="4910">
                  <c:v>279.4836</c:v>
                </c:pt>
                <c:pt idx="4911">
                  <c:v>281.2447</c:v>
                </c:pt>
                <c:pt idx="4912">
                  <c:v>282.3901</c:v>
                </c:pt>
                <c:pt idx="4913">
                  <c:v>283.1326</c:v>
                </c:pt>
                <c:pt idx="4914">
                  <c:v>283.4674</c:v>
                </c:pt>
                <c:pt idx="4915">
                  <c:v>284.7084</c:v>
                </c:pt>
                <c:pt idx="4916">
                  <c:v>284.4873</c:v>
                </c:pt>
                <c:pt idx="4917">
                  <c:v>284.4203</c:v>
                </c:pt>
                <c:pt idx="4918">
                  <c:v>283.8335</c:v>
                </c:pt>
                <c:pt idx="4919">
                  <c:v>282.6345</c:v>
                </c:pt>
                <c:pt idx="4920">
                  <c:v>281.1952</c:v>
                </c:pt>
                <c:pt idx="4921">
                  <c:v>279.7214</c:v>
                </c:pt>
                <c:pt idx="4922">
                  <c:v>277.2897</c:v>
                </c:pt>
                <c:pt idx="4923">
                  <c:v>274.5793</c:v>
                </c:pt>
                <c:pt idx="4924">
                  <c:v>271.3011</c:v>
                </c:pt>
                <c:pt idx="4925">
                  <c:v>267.4549</c:v>
                </c:pt>
                <c:pt idx="4926">
                  <c:v>262.3435</c:v>
                </c:pt>
                <c:pt idx="4927">
                  <c:v>258.0575</c:v>
                </c:pt>
                <c:pt idx="4928">
                  <c:v>252.4567</c:v>
                </c:pt>
                <c:pt idx="4929">
                  <c:v>246.7584</c:v>
                </c:pt>
                <c:pt idx="4930">
                  <c:v>240.9254</c:v>
                </c:pt>
                <c:pt idx="4931">
                  <c:v>234.1885</c:v>
                </c:pt>
                <c:pt idx="4932">
                  <c:v>227.0253</c:v>
                </c:pt>
                <c:pt idx="4933">
                  <c:v>219.7275</c:v>
                </c:pt>
                <c:pt idx="4934">
                  <c:v>211.4174</c:v>
                </c:pt>
                <c:pt idx="4935">
                  <c:v>203.1613</c:v>
                </c:pt>
                <c:pt idx="4936">
                  <c:v>195.1061</c:v>
                </c:pt>
                <c:pt idx="4937">
                  <c:v>184.7707</c:v>
                </c:pt>
                <c:pt idx="4938">
                  <c:v>175.6868</c:v>
                </c:pt>
                <c:pt idx="4939">
                  <c:v>165.603</c:v>
                </c:pt>
                <c:pt idx="4940">
                  <c:v>154.7615</c:v>
                </c:pt>
                <c:pt idx="4941">
                  <c:v>143.4515</c:v>
                </c:pt>
                <c:pt idx="4942">
                  <c:v>132.4824</c:v>
                </c:pt>
                <c:pt idx="4943">
                  <c:v>119.598</c:v>
                </c:pt>
                <c:pt idx="4944">
                  <c:v>107.8668</c:v>
                </c:pt>
                <c:pt idx="4945">
                  <c:v>94.85933</c:v>
                </c:pt>
                <c:pt idx="4946">
                  <c:v>80.96549</c:v>
                </c:pt>
                <c:pt idx="4947">
                  <c:v>67.24003</c:v>
                </c:pt>
                <c:pt idx="4948">
                  <c:v>53.42936</c:v>
                </c:pt>
                <c:pt idx="4949">
                  <c:v>38.86381</c:v>
                </c:pt>
                <c:pt idx="4950">
                  <c:v>24.45943</c:v>
                </c:pt>
                <c:pt idx="4951">
                  <c:v>11.71377</c:v>
                </c:pt>
                <c:pt idx="4952">
                  <c:v>-4.015708</c:v>
                </c:pt>
                <c:pt idx="4953">
                  <c:v>-17.00641</c:v>
                </c:pt>
                <c:pt idx="4954">
                  <c:v>-32.6954</c:v>
                </c:pt>
                <c:pt idx="4955">
                  <c:v>-47.36819</c:v>
                </c:pt>
                <c:pt idx="4956">
                  <c:v>-61.06359</c:v>
                </c:pt>
                <c:pt idx="4957">
                  <c:v>-75.68734</c:v>
                </c:pt>
                <c:pt idx="4958">
                  <c:v>-89.38176</c:v>
                </c:pt>
                <c:pt idx="4959">
                  <c:v>-103.2611</c:v>
                </c:pt>
                <c:pt idx="4960">
                  <c:v>-117.0515</c:v>
                </c:pt>
                <c:pt idx="4961">
                  <c:v>-130.9949</c:v>
                </c:pt>
                <c:pt idx="4962">
                  <c:v>-142.5841</c:v>
                </c:pt>
                <c:pt idx="4963">
                  <c:v>-155.6132</c:v>
                </c:pt>
                <c:pt idx="4964">
                  <c:v>-167.4106</c:v>
                </c:pt>
                <c:pt idx="4965">
                  <c:v>-178.5622</c:v>
                </c:pt>
                <c:pt idx="4966">
                  <c:v>-189.3379</c:v>
                </c:pt>
                <c:pt idx="4967">
                  <c:v>-201.1231</c:v>
                </c:pt>
                <c:pt idx="4968">
                  <c:v>-210.8569</c:v>
                </c:pt>
                <c:pt idx="4969">
                  <c:v>-220.2221</c:v>
                </c:pt>
                <c:pt idx="4970">
                  <c:v>-230.4448</c:v>
                </c:pt>
                <c:pt idx="4971">
                  <c:v>-239.3162</c:v>
                </c:pt>
                <c:pt idx="4972">
                  <c:v>-246.9173</c:v>
                </c:pt>
                <c:pt idx="4973">
                  <c:v>-255.6708</c:v>
                </c:pt>
                <c:pt idx="4974">
                  <c:v>-262.3627</c:v>
                </c:pt>
                <c:pt idx="4975">
                  <c:v>-268.7191</c:v>
                </c:pt>
                <c:pt idx="4976">
                  <c:v>-274.1733</c:v>
                </c:pt>
                <c:pt idx="4977">
                  <c:v>-279.0822</c:v>
                </c:pt>
                <c:pt idx="4978">
                  <c:v>-283.2886</c:v>
                </c:pt>
                <c:pt idx="4979">
                  <c:v>-287.5879</c:v>
                </c:pt>
                <c:pt idx="4980">
                  <c:v>-290.4657</c:v>
                </c:pt>
                <c:pt idx="4981">
                  <c:v>-292.4573</c:v>
                </c:pt>
                <c:pt idx="4982">
                  <c:v>-293.9224</c:v>
                </c:pt>
                <c:pt idx="4983">
                  <c:v>-295.1064</c:v>
                </c:pt>
                <c:pt idx="4984">
                  <c:v>-294.9747</c:v>
                </c:pt>
                <c:pt idx="4985">
                  <c:v>-294.7723</c:v>
                </c:pt>
                <c:pt idx="4986">
                  <c:v>-293.5974</c:v>
                </c:pt>
                <c:pt idx="4987">
                  <c:v>-292.1383</c:v>
                </c:pt>
                <c:pt idx="4988">
                  <c:v>-289.9109</c:v>
                </c:pt>
                <c:pt idx="4989">
                  <c:v>-286.34</c:v>
                </c:pt>
                <c:pt idx="4990">
                  <c:v>-282.9557</c:v>
                </c:pt>
                <c:pt idx="4991">
                  <c:v>-279.0817</c:v>
                </c:pt>
                <c:pt idx="4992">
                  <c:v>-273.9911</c:v>
                </c:pt>
                <c:pt idx="4993">
                  <c:v>-267.771</c:v>
                </c:pt>
                <c:pt idx="4994">
                  <c:v>-262.7134</c:v>
                </c:pt>
                <c:pt idx="4995">
                  <c:v>-255.9279</c:v>
                </c:pt>
                <c:pt idx="4996">
                  <c:v>-248.9056</c:v>
                </c:pt>
                <c:pt idx="4997">
                  <c:v>-241.6362</c:v>
                </c:pt>
                <c:pt idx="4998">
                  <c:v>-233.5376</c:v>
                </c:pt>
                <c:pt idx="4999">
                  <c:v>-224.55</c:v>
                </c:pt>
                <c:pt idx="5000">
                  <c:v>-216.284</c:v>
                </c:pt>
                <c:pt idx="5001">
                  <c:v>-206.009</c:v>
                </c:pt>
                <c:pt idx="5002">
                  <c:v>-197.0424</c:v>
                </c:pt>
                <c:pt idx="5003">
                  <c:v>-185.9758</c:v>
                </c:pt>
                <c:pt idx="5004">
                  <c:v>-175.3856</c:v>
                </c:pt>
                <c:pt idx="5005">
                  <c:v>-163.3553</c:v>
                </c:pt>
                <c:pt idx="5006">
                  <c:v>-151.628</c:v>
                </c:pt>
                <c:pt idx="5007">
                  <c:v>-138.2296</c:v>
                </c:pt>
                <c:pt idx="5008">
                  <c:v>-126.6757</c:v>
                </c:pt>
                <c:pt idx="5009">
                  <c:v>-114.2005</c:v>
                </c:pt>
                <c:pt idx="5010">
                  <c:v>-101.2025</c:v>
                </c:pt>
                <c:pt idx="5011">
                  <c:v>-88.65756</c:v>
                </c:pt>
                <c:pt idx="5012">
                  <c:v>-75.52498</c:v>
                </c:pt>
                <c:pt idx="5013">
                  <c:v>-62.39824</c:v>
                </c:pt>
                <c:pt idx="5014">
                  <c:v>-49.19437</c:v>
                </c:pt>
                <c:pt idx="5015">
                  <c:v>-36.84995</c:v>
                </c:pt>
                <c:pt idx="5016">
                  <c:v>-21.39144</c:v>
                </c:pt>
                <c:pt idx="5017">
                  <c:v>-8.77898</c:v>
                </c:pt>
                <c:pt idx="5018">
                  <c:v>5.381817</c:v>
                </c:pt>
                <c:pt idx="5019">
                  <c:v>20.70121</c:v>
                </c:pt>
                <c:pt idx="5020">
                  <c:v>34.20792</c:v>
                </c:pt>
                <c:pt idx="5021">
                  <c:v>47.4512</c:v>
                </c:pt>
                <c:pt idx="5022">
                  <c:v>62.66884</c:v>
                </c:pt>
                <c:pt idx="5023">
                  <c:v>75.66442</c:v>
                </c:pt>
                <c:pt idx="5024">
                  <c:v>89.4185</c:v>
                </c:pt>
                <c:pt idx="5025">
                  <c:v>103.6641</c:v>
                </c:pt>
                <c:pt idx="5026">
                  <c:v>117.0884</c:v>
                </c:pt>
                <c:pt idx="5027">
                  <c:v>130.5071</c:v>
                </c:pt>
                <c:pt idx="5028">
                  <c:v>144.2867</c:v>
                </c:pt>
                <c:pt idx="5029">
                  <c:v>156.5986</c:v>
                </c:pt>
                <c:pt idx="5030">
                  <c:v>168.9598</c:v>
                </c:pt>
                <c:pt idx="5031">
                  <c:v>181.2158</c:v>
                </c:pt>
                <c:pt idx="5032">
                  <c:v>192.7713</c:v>
                </c:pt>
                <c:pt idx="5033">
                  <c:v>203.2589</c:v>
                </c:pt>
                <c:pt idx="5034">
                  <c:v>214.8718</c:v>
                </c:pt>
                <c:pt idx="5035">
                  <c:v>224.5681</c:v>
                </c:pt>
                <c:pt idx="5036">
                  <c:v>233.7569</c:v>
                </c:pt>
                <c:pt idx="5037">
                  <c:v>243.3043</c:v>
                </c:pt>
                <c:pt idx="5038">
                  <c:v>250.6504</c:v>
                </c:pt>
                <c:pt idx="5039">
                  <c:v>258.4294</c:v>
                </c:pt>
                <c:pt idx="5040">
                  <c:v>265.2051</c:v>
                </c:pt>
                <c:pt idx="5041">
                  <c:v>270.3197</c:v>
                </c:pt>
                <c:pt idx="5042">
                  <c:v>276.0122</c:v>
                </c:pt>
                <c:pt idx="5043">
                  <c:v>280.7797</c:v>
                </c:pt>
                <c:pt idx="5044">
                  <c:v>283.5978</c:v>
                </c:pt>
                <c:pt idx="5045">
                  <c:v>286.2587</c:v>
                </c:pt>
                <c:pt idx="5046">
                  <c:v>286.7915</c:v>
                </c:pt>
                <c:pt idx="5047">
                  <c:v>287.2805</c:v>
                </c:pt>
                <c:pt idx="5048">
                  <c:v>286.3683</c:v>
                </c:pt>
                <c:pt idx="5049">
                  <c:v>284.7012</c:v>
                </c:pt>
                <c:pt idx="5050">
                  <c:v>282.6695</c:v>
                </c:pt>
                <c:pt idx="5051">
                  <c:v>279.7836</c:v>
                </c:pt>
                <c:pt idx="5052">
                  <c:v>276.1093</c:v>
                </c:pt>
                <c:pt idx="5053">
                  <c:v>271.2622</c:v>
                </c:pt>
                <c:pt idx="5054">
                  <c:v>264.7257</c:v>
                </c:pt>
                <c:pt idx="5055">
                  <c:v>258.06</c:v>
                </c:pt>
                <c:pt idx="5056">
                  <c:v>250.4435</c:v>
                </c:pt>
                <c:pt idx="5057">
                  <c:v>241.1959</c:v>
                </c:pt>
                <c:pt idx="5058">
                  <c:v>231.7529</c:v>
                </c:pt>
                <c:pt idx="5059">
                  <c:v>221.2697</c:v>
                </c:pt>
                <c:pt idx="5060">
                  <c:v>209.6407</c:v>
                </c:pt>
                <c:pt idx="5061">
                  <c:v>197.8936</c:v>
                </c:pt>
                <c:pt idx="5062">
                  <c:v>184.6912</c:v>
                </c:pt>
                <c:pt idx="5063">
                  <c:v>170.3262</c:v>
                </c:pt>
                <c:pt idx="5064">
                  <c:v>155.6421</c:v>
                </c:pt>
                <c:pt idx="5065">
                  <c:v>139.4434</c:v>
                </c:pt>
                <c:pt idx="5066">
                  <c:v>123.2798</c:v>
                </c:pt>
                <c:pt idx="5067">
                  <c:v>106.5815</c:v>
                </c:pt>
                <c:pt idx="5068">
                  <c:v>88.46048</c:v>
                </c:pt>
                <c:pt idx="5069">
                  <c:v>71.39055</c:v>
                </c:pt>
                <c:pt idx="5070">
                  <c:v>53.69253</c:v>
                </c:pt>
                <c:pt idx="5071">
                  <c:v>34.47127</c:v>
                </c:pt>
                <c:pt idx="5072">
                  <c:v>15.0789</c:v>
                </c:pt>
                <c:pt idx="5073">
                  <c:v>-2.969428</c:v>
                </c:pt>
                <c:pt idx="5074">
                  <c:v>-22.68579</c:v>
                </c:pt>
                <c:pt idx="5075">
                  <c:v>-40.98811</c:v>
                </c:pt>
                <c:pt idx="5076">
                  <c:v>-59.26851</c:v>
                </c:pt>
                <c:pt idx="5077">
                  <c:v>-78.87469</c:v>
                </c:pt>
                <c:pt idx="5078">
                  <c:v>-97.89968</c:v>
                </c:pt>
                <c:pt idx="5079">
                  <c:v>-113.9158</c:v>
                </c:pt>
                <c:pt idx="5080">
                  <c:v>-132.0997</c:v>
                </c:pt>
                <c:pt idx="5081">
                  <c:v>-148.426</c:v>
                </c:pt>
                <c:pt idx="5082">
                  <c:v>-164.1202</c:v>
                </c:pt>
                <c:pt idx="5083">
                  <c:v>-179.6529</c:v>
                </c:pt>
                <c:pt idx="5084">
                  <c:v>-193.877</c:v>
                </c:pt>
                <c:pt idx="5085">
                  <c:v>-205.6413</c:v>
                </c:pt>
                <c:pt idx="5086">
                  <c:v>-219.7791</c:v>
                </c:pt>
                <c:pt idx="5087">
                  <c:v>-231.7512</c:v>
                </c:pt>
                <c:pt idx="5088">
                  <c:v>-242.3055</c:v>
                </c:pt>
                <c:pt idx="5089">
                  <c:v>-252.4392</c:v>
                </c:pt>
                <c:pt idx="5090">
                  <c:v>-261.6708</c:v>
                </c:pt>
                <c:pt idx="5091">
                  <c:v>-269.0793</c:v>
                </c:pt>
                <c:pt idx="5092">
                  <c:v>-275.8835</c:v>
                </c:pt>
                <c:pt idx="5093">
                  <c:v>-282.1157</c:v>
                </c:pt>
                <c:pt idx="5094">
                  <c:v>-286.8504</c:v>
                </c:pt>
                <c:pt idx="5095">
                  <c:v>-290.4025</c:v>
                </c:pt>
                <c:pt idx="5096">
                  <c:v>-292.3422</c:v>
                </c:pt>
                <c:pt idx="5097">
                  <c:v>-294.2885</c:v>
                </c:pt>
                <c:pt idx="5098">
                  <c:v>-294.4598</c:v>
                </c:pt>
                <c:pt idx="5099">
                  <c:v>-293.8292</c:v>
                </c:pt>
                <c:pt idx="5100">
                  <c:v>-292.121</c:v>
                </c:pt>
                <c:pt idx="5101">
                  <c:v>-289.5274</c:v>
                </c:pt>
                <c:pt idx="5102">
                  <c:v>-285.9404</c:v>
                </c:pt>
                <c:pt idx="5103">
                  <c:v>-280.6848</c:v>
                </c:pt>
                <c:pt idx="5104">
                  <c:v>-275.6308</c:v>
                </c:pt>
                <c:pt idx="5105">
                  <c:v>-268.8705</c:v>
                </c:pt>
                <c:pt idx="5106">
                  <c:v>-260.8436</c:v>
                </c:pt>
                <c:pt idx="5107">
                  <c:v>-252.2577</c:v>
                </c:pt>
                <c:pt idx="5108">
                  <c:v>-242.76</c:v>
                </c:pt>
                <c:pt idx="5109">
                  <c:v>-232.1243</c:v>
                </c:pt>
                <c:pt idx="5110">
                  <c:v>-221.3988</c:v>
                </c:pt>
                <c:pt idx="5111">
                  <c:v>-208.9085</c:v>
                </c:pt>
                <c:pt idx="5112">
                  <c:v>-195.3349</c:v>
                </c:pt>
                <c:pt idx="5113">
                  <c:v>-182.6659</c:v>
                </c:pt>
                <c:pt idx="5114">
                  <c:v>-168.1885</c:v>
                </c:pt>
                <c:pt idx="5115">
                  <c:v>-152.356</c:v>
                </c:pt>
                <c:pt idx="5116">
                  <c:v>-137.9604</c:v>
                </c:pt>
                <c:pt idx="5117">
                  <c:v>-121.4419</c:v>
                </c:pt>
                <c:pt idx="5118">
                  <c:v>-107.2274</c:v>
                </c:pt>
                <c:pt idx="5119">
                  <c:v>-90.04725</c:v>
                </c:pt>
                <c:pt idx="5120">
                  <c:v>-73.19401</c:v>
                </c:pt>
                <c:pt idx="5121">
                  <c:v>-55.52885</c:v>
                </c:pt>
                <c:pt idx="5122">
                  <c:v>-39.78587</c:v>
                </c:pt>
                <c:pt idx="5123">
                  <c:v>-22.33102</c:v>
                </c:pt>
                <c:pt idx="5124">
                  <c:v>-4.87108</c:v>
                </c:pt>
                <c:pt idx="5125">
                  <c:v>10.80218</c:v>
                </c:pt>
                <c:pt idx="5126">
                  <c:v>28.75451</c:v>
                </c:pt>
                <c:pt idx="5127">
                  <c:v>45.82758</c:v>
                </c:pt>
                <c:pt idx="5128">
                  <c:v>62.64798</c:v>
                </c:pt>
                <c:pt idx="5129">
                  <c:v>79.80426</c:v>
                </c:pt>
                <c:pt idx="5130">
                  <c:v>96.25398</c:v>
                </c:pt>
                <c:pt idx="5131">
                  <c:v>112.4218</c:v>
                </c:pt>
                <c:pt idx="5132">
                  <c:v>128.826</c:v>
                </c:pt>
                <c:pt idx="5133">
                  <c:v>144.2175</c:v>
                </c:pt>
                <c:pt idx="5134">
                  <c:v>159.4401</c:v>
                </c:pt>
                <c:pt idx="5135">
                  <c:v>174.5061</c:v>
                </c:pt>
                <c:pt idx="5136">
                  <c:v>188.1276</c:v>
                </c:pt>
                <c:pt idx="5137">
                  <c:v>201.3409</c:v>
                </c:pt>
                <c:pt idx="5138">
                  <c:v>213.5361</c:v>
                </c:pt>
                <c:pt idx="5139">
                  <c:v>225.5622</c:v>
                </c:pt>
                <c:pt idx="5140">
                  <c:v>236.2216</c:v>
                </c:pt>
                <c:pt idx="5141">
                  <c:v>247.0739</c:v>
                </c:pt>
                <c:pt idx="5142">
                  <c:v>254.9534</c:v>
                </c:pt>
                <c:pt idx="5143">
                  <c:v>263.285</c:v>
                </c:pt>
                <c:pt idx="5144">
                  <c:v>271.0998</c:v>
                </c:pt>
                <c:pt idx="5145">
                  <c:v>276.7492</c:v>
                </c:pt>
                <c:pt idx="5146">
                  <c:v>281.463</c:v>
                </c:pt>
                <c:pt idx="5147">
                  <c:v>284.6198</c:v>
                </c:pt>
                <c:pt idx="5148">
                  <c:v>287.559</c:v>
                </c:pt>
                <c:pt idx="5149">
                  <c:v>288.2178</c:v>
                </c:pt>
                <c:pt idx="5150">
                  <c:v>287.8805</c:v>
                </c:pt>
                <c:pt idx="5151">
                  <c:v>286.3702</c:v>
                </c:pt>
                <c:pt idx="5152">
                  <c:v>283.6415</c:v>
                </c:pt>
                <c:pt idx="5153">
                  <c:v>280.1977</c:v>
                </c:pt>
                <c:pt idx="5154">
                  <c:v>275.5107</c:v>
                </c:pt>
                <c:pt idx="5155">
                  <c:v>269.0055</c:v>
                </c:pt>
                <c:pt idx="5156">
                  <c:v>261.486</c:v>
                </c:pt>
                <c:pt idx="5157">
                  <c:v>253.3621</c:v>
                </c:pt>
                <c:pt idx="5158">
                  <c:v>242.6241</c:v>
                </c:pt>
                <c:pt idx="5159">
                  <c:v>232.0749</c:v>
                </c:pt>
                <c:pt idx="5160">
                  <c:v>220.5481</c:v>
                </c:pt>
                <c:pt idx="5161">
                  <c:v>206.9372</c:v>
                </c:pt>
                <c:pt idx="5162">
                  <c:v>192.9798</c:v>
                </c:pt>
                <c:pt idx="5163">
                  <c:v>177.9035</c:v>
                </c:pt>
                <c:pt idx="5164">
                  <c:v>160.6501</c:v>
                </c:pt>
                <c:pt idx="5165">
                  <c:v>144.987</c:v>
                </c:pt>
                <c:pt idx="5166">
                  <c:v>126.9081</c:v>
                </c:pt>
                <c:pt idx="5167">
                  <c:v>107.5997</c:v>
                </c:pt>
                <c:pt idx="5168">
                  <c:v>89.46664</c:v>
                </c:pt>
                <c:pt idx="5169">
                  <c:v>69.09172</c:v>
                </c:pt>
                <c:pt idx="5170">
                  <c:v>48.64137</c:v>
                </c:pt>
                <c:pt idx="5171">
                  <c:v>30.31191</c:v>
                </c:pt>
                <c:pt idx="5172">
                  <c:v>9.124411</c:v>
                </c:pt>
                <c:pt idx="5173">
                  <c:v>-12.31382</c:v>
                </c:pt>
                <c:pt idx="5174">
                  <c:v>-31.58055</c:v>
                </c:pt>
                <c:pt idx="5175">
                  <c:v>-52.96312</c:v>
                </c:pt>
                <c:pt idx="5176">
                  <c:v>-73.10735</c:v>
                </c:pt>
                <c:pt idx="5177">
                  <c:v>-92.16351</c:v>
                </c:pt>
                <c:pt idx="5178">
                  <c:v>-112.2341</c:v>
                </c:pt>
                <c:pt idx="5179">
                  <c:v>-131.1953</c:v>
                </c:pt>
                <c:pt idx="5180">
                  <c:v>-148.455</c:v>
                </c:pt>
                <c:pt idx="5181">
                  <c:v>-165.4072</c:v>
                </c:pt>
                <c:pt idx="5182">
                  <c:v>-183.2093</c:v>
                </c:pt>
                <c:pt idx="5183">
                  <c:v>-197.3689</c:v>
                </c:pt>
                <c:pt idx="5184">
                  <c:v>-212.2714</c:v>
                </c:pt>
                <c:pt idx="5185">
                  <c:v>-226.0253</c:v>
                </c:pt>
                <c:pt idx="5186">
                  <c:v>-237.8236</c:v>
                </c:pt>
                <c:pt idx="5187">
                  <c:v>-249.2048</c:v>
                </c:pt>
                <c:pt idx="5188">
                  <c:v>-259.6654</c:v>
                </c:pt>
                <c:pt idx="5189">
                  <c:v>-269.1607</c:v>
                </c:pt>
                <c:pt idx="5190">
                  <c:v>-277.3897</c:v>
                </c:pt>
                <c:pt idx="5191">
                  <c:v>-284.0715</c:v>
                </c:pt>
                <c:pt idx="5192">
                  <c:v>-288.5907</c:v>
                </c:pt>
                <c:pt idx="5193">
                  <c:v>-292.0386</c:v>
                </c:pt>
                <c:pt idx="5194">
                  <c:v>-294.9286</c:v>
                </c:pt>
                <c:pt idx="5195">
                  <c:v>-295.4781</c:v>
                </c:pt>
                <c:pt idx="5196">
                  <c:v>-295.9799</c:v>
                </c:pt>
                <c:pt idx="5197">
                  <c:v>-294.1403</c:v>
                </c:pt>
                <c:pt idx="5198">
                  <c:v>-292.0286</c:v>
                </c:pt>
                <c:pt idx="5199">
                  <c:v>-289.0921</c:v>
                </c:pt>
                <c:pt idx="5200">
                  <c:v>-283.7835</c:v>
                </c:pt>
                <c:pt idx="5201">
                  <c:v>-278.573</c:v>
                </c:pt>
                <c:pt idx="5202">
                  <c:v>-271.8597</c:v>
                </c:pt>
                <c:pt idx="5203">
                  <c:v>-263.3677</c:v>
                </c:pt>
                <c:pt idx="5204">
                  <c:v>-254.7042</c:v>
                </c:pt>
                <c:pt idx="5205">
                  <c:v>-244.1165</c:v>
                </c:pt>
                <c:pt idx="5206">
                  <c:v>-232.6981</c:v>
                </c:pt>
                <c:pt idx="5207">
                  <c:v>-221.0407</c:v>
                </c:pt>
                <c:pt idx="5208">
                  <c:v>-208.6907</c:v>
                </c:pt>
                <c:pt idx="5209">
                  <c:v>-194.788</c:v>
                </c:pt>
                <c:pt idx="5210">
                  <c:v>-179.8332</c:v>
                </c:pt>
                <c:pt idx="5211">
                  <c:v>-164.731</c:v>
                </c:pt>
                <c:pt idx="5212">
                  <c:v>-148.6209</c:v>
                </c:pt>
                <c:pt idx="5213">
                  <c:v>-131.852</c:v>
                </c:pt>
                <c:pt idx="5214">
                  <c:v>-115.7052</c:v>
                </c:pt>
                <c:pt idx="5215">
                  <c:v>-99.08875</c:v>
                </c:pt>
                <c:pt idx="5216">
                  <c:v>-81.22599</c:v>
                </c:pt>
                <c:pt idx="5217">
                  <c:v>-65.02895</c:v>
                </c:pt>
                <c:pt idx="5218">
                  <c:v>-47.49198</c:v>
                </c:pt>
                <c:pt idx="5219">
                  <c:v>-29.49636</c:v>
                </c:pt>
                <c:pt idx="5220">
                  <c:v>-10.60846</c:v>
                </c:pt>
                <c:pt idx="5221">
                  <c:v>7.605765</c:v>
                </c:pt>
                <c:pt idx="5222">
                  <c:v>27.04972</c:v>
                </c:pt>
                <c:pt idx="5223">
                  <c:v>44.20191</c:v>
                </c:pt>
                <c:pt idx="5224">
                  <c:v>62.22035</c:v>
                </c:pt>
                <c:pt idx="5225">
                  <c:v>80.03688</c:v>
                </c:pt>
                <c:pt idx="5226">
                  <c:v>96.88129</c:v>
                </c:pt>
                <c:pt idx="5227">
                  <c:v>114.0752</c:v>
                </c:pt>
                <c:pt idx="5228">
                  <c:v>131.566</c:v>
                </c:pt>
                <c:pt idx="5229">
                  <c:v>147.0658</c:v>
                </c:pt>
                <c:pt idx="5230">
                  <c:v>162.9358</c:v>
                </c:pt>
                <c:pt idx="5231">
                  <c:v>177.2116</c:v>
                </c:pt>
                <c:pt idx="5232">
                  <c:v>189.9232</c:v>
                </c:pt>
                <c:pt idx="5233">
                  <c:v>204.5257</c:v>
                </c:pt>
                <c:pt idx="5234">
                  <c:v>217.3687</c:v>
                </c:pt>
                <c:pt idx="5235">
                  <c:v>228.4531</c:v>
                </c:pt>
                <c:pt idx="5236">
                  <c:v>240.2776</c:v>
                </c:pt>
                <c:pt idx="5237">
                  <c:v>249.8928</c:v>
                </c:pt>
                <c:pt idx="5238">
                  <c:v>258.7317</c:v>
                </c:pt>
                <c:pt idx="5239">
                  <c:v>266.6527</c:v>
                </c:pt>
                <c:pt idx="5240">
                  <c:v>273.2142</c:v>
                </c:pt>
                <c:pt idx="5241">
                  <c:v>278.6556</c:v>
                </c:pt>
                <c:pt idx="5242">
                  <c:v>282.8986</c:v>
                </c:pt>
                <c:pt idx="5243">
                  <c:v>285.9308</c:v>
                </c:pt>
                <c:pt idx="5244">
                  <c:v>287.5739</c:v>
                </c:pt>
                <c:pt idx="5245">
                  <c:v>287.8376</c:v>
                </c:pt>
                <c:pt idx="5246">
                  <c:v>287.1825</c:v>
                </c:pt>
                <c:pt idx="5247">
                  <c:v>285.2064</c:v>
                </c:pt>
                <c:pt idx="5248">
                  <c:v>282.0801</c:v>
                </c:pt>
                <c:pt idx="5249">
                  <c:v>277.1032</c:v>
                </c:pt>
                <c:pt idx="5250">
                  <c:v>270.7315</c:v>
                </c:pt>
                <c:pt idx="5251">
                  <c:v>264.1698</c:v>
                </c:pt>
                <c:pt idx="5252">
                  <c:v>255.3093</c:v>
                </c:pt>
                <c:pt idx="5253">
                  <c:v>245.2707</c:v>
                </c:pt>
                <c:pt idx="5254">
                  <c:v>234.1965</c:v>
                </c:pt>
                <c:pt idx="5255">
                  <c:v>222.4052</c:v>
                </c:pt>
                <c:pt idx="5256">
                  <c:v>208.8025</c:v>
                </c:pt>
                <c:pt idx="5257">
                  <c:v>194.2896</c:v>
                </c:pt>
                <c:pt idx="5258">
                  <c:v>179.7992</c:v>
                </c:pt>
                <c:pt idx="5259">
                  <c:v>163.5058</c:v>
                </c:pt>
                <c:pt idx="5260">
                  <c:v>146.9569</c:v>
                </c:pt>
                <c:pt idx="5261">
                  <c:v>128.9229</c:v>
                </c:pt>
                <c:pt idx="5262">
                  <c:v>110.0146</c:v>
                </c:pt>
                <c:pt idx="5263">
                  <c:v>91.56887</c:v>
                </c:pt>
                <c:pt idx="5264">
                  <c:v>72.21745</c:v>
                </c:pt>
                <c:pt idx="5265">
                  <c:v>50.88166</c:v>
                </c:pt>
                <c:pt idx="5266">
                  <c:v>30.86576</c:v>
                </c:pt>
                <c:pt idx="5267">
                  <c:v>11.44368</c:v>
                </c:pt>
                <c:pt idx="5268">
                  <c:v>-10.6814</c:v>
                </c:pt>
                <c:pt idx="5269">
                  <c:v>-29.57415</c:v>
                </c:pt>
                <c:pt idx="5270">
                  <c:v>-50.75656</c:v>
                </c:pt>
                <c:pt idx="5271">
                  <c:v>-70.39684</c:v>
                </c:pt>
                <c:pt idx="5272">
                  <c:v>-89.87734</c:v>
                </c:pt>
                <c:pt idx="5273">
                  <c:v>-109.1565</c:v>
                </c:pt>
                <c:pt idx="5274">
                  <c:v>-127.6825</c:v>
                </c:pt>
                <c:pt idx="5275">
                  <c:v>-144.5547</c:v>
                </c:pt>
                <c:pt idx="5276">
                  <c:v>-161.9866</c:v>
                </c:pt>
                <c:pt idx="5277">
                  <c:v>-179.4563</c:v>
                </c:pt>
                <c:pt idx="5278">
                  <c:v>-194.5356</c:v>
                </c:pt>
                <c:pt idx="5279">
                  <c:v>-208.7584</c:v>
                </c:pt>
                <c:pt idx="5280">
                  <c:v>-223.2972</c:v>
                </c:pt>
                <c:pt idx="5281">
                  <c:v>-236.0397</c:v>
                </c:pt>
                <c:pt idx="5282">
                  <c:v>-247.231</c:v>
                </c:pt>
                <c:pt idx="5283">
                  <c:v>-257.6457</c:v>
                </c:pt>
                <c:pt idx="5284">
                  <c:v>-267.5796</c:v>
                </c:pt>
                <c:pt idx="5285">
                  <c:v>-274.1712</c:v>
                </c:pt>
                <c:pt idx="5286">
                  <c:v>-280.9925</c:v>
                </c:pt>
                <c:pt idx="5287">
                  <c:v>-285.9923</c:v>
                </c:pt>
                <c:pt idx="5288">
                  <c:v>-289.9245</c:v>
                </c:pt>
                <c:pt idx="5289">
                  <c:v>-293.291</c:v>
                </c:pt>
                <c:pt idx="5290">
                  <c:v>-295.2371</c:v>
                </c:pt>
                <c:pt idx="5291">
                  <c:v>-295.5391</c:v>
                </c:pt>
                <c:pt idx="5292">
                  <c:v>-294.6738</c:v>
                </c:pt>
                <c:pt idx="5293">
                  <c:v>-292.6262</c:v>
                </c:pt>
                <c:pt idx="5294">
                  <c:v>-289.6928</c:v>
                </c:pt>
                <c:pt idx="5295">
                  <c:v>-285.6143</c:v>
                </c:pt>
                <c:pt idx="5296">
                  <c:v>-280.6057</c:v>
                </c:pt>
                <c:pt idx="5297">
                  <c:v>-273.7404</c:v>
                </c:pt>
                <c:pt idx="5298">
                  <c:v>-266.8471</c:v>
                </c:pt>
                <c:pt idx="5299">
                  <c:v>-257.7711</c:v>
                </c:pt>
                <c:pt idx="5300">
                  <c:v>-250.0836</c:v>
                </c:pt>
                <c:pt idx="5301">
                  <c:v>-239.812</c:v>
                </c:pt>
                <c:pt idx="5302">
                  <c:v>-227.7988</c:v>
                </c:pt>
                <c:pt idx="5303">
                  <c:v>-217.2964</c:v>
                </c:pt>
                <c:pt idx="5304">
                  <c:v>-204.8903</c:v>
                </c:pt>
                <c:pt idx="5305">
                  <c:v>-191.112</c:v>
                </c:pt>
                <c:pt idx="5306">
                  <c:v>-177.0155</c:v>
                </c:pt>
                <c:pt idx="5307">
                  <c:v>-163.4013</c:v>
                </c:pt>
                <c:pt idx="5308">
                  <c:v>-148.4952</c:v>
                </c:pt>
                <c:pt idx="5309">
                  <c:v>-132.9172</c:v>
                </c:pt>
                <c:pt idx="5310">
                  <c:v>-117.8252</c:v>
                </c:pt>
                <c:pt idx="5311">
                  <c:v>-102.1544</c:v>
                </c:pt>
                <c:pt idx="5312">
                  <c:v>-85.75878</c:v>
                </c:pt>
                <c:pt idx="5313">
                  <c:v>-68.84539</c:v>
                </c:pt>
                <c:pt idx="5314">
                  <c:v>-50.53555</c:v>
                </c:pt>
                <c:pt idx="5315">
                  <c:v>-33.68624</c:v>
                </c:pt>
                <c:pt idx="5316">
                  <c:v>-16.32449</c:v>
                </c:pt>
                <c:pt idx="5317">
                  <c:v>2.24585</c:v>
                </c:pt>
                <c:pt idx="5318">
                  <c:v>19.20952</c:v>
                </c:pt>
                <c:pt idx="5319">
                  <c:v>37.64575</c:v>
                </c:pt>
                <c:pt idx="5320">
                  <c:v>54.70545</c:v>
                </c:pt>
                <c:pt idx="5321">
                  <c:v>72.0976</c:v>
                </c:pt>
                <c:pt idx="5322">
                  <c:v>89.13229</c:v>
                </c:pt>
                <c:pt idx="5323">
                  <c:v>105.8146</c:v>
                </c:pt>
                <c:pt idx="5324">
                  <c:v>121.4891</c:v>
                </c:pt>
                <c:pt idx="5325">
                  <c:v>136.6248</c:v>
                </c:pt>
                <c:pt idx="5326">
                  <c:v>152.4217</c:v>
                </c:pt>
                <c:pt idx="5327">
                  <c:v>166.6862</c:v>
                </c:pt>
                <c:pt idx="5328">
                  <c:v>179.9801</c:v>
                </c:pt>
                <c:pt idx="5329">
                  <c:v>193.6364</c:v>
                </c:pt>
                <c:pt idx="5330">
                  <c:v>205.6813</c:v>
                </c:pt>
                <c:pt idx="5331">
                  <c:v>217.6082</c:v>
                </c:pt>
                <c:pt idx="5332">
                  <c:v>228.1328</c:v>
                </c:pt>
                <c:pt idx="5333">
                  <c:v>238.6727</c:v>
                </c:pt>
                <c:pt idx="5334">
                  <c:v>248.6243</c:v>
                </c:pt>
                <c:pt idx="5335">
                  <c:v>257.2944</c:v>
                </c:pt>
                <c:pt idx="5336">
                  <c:v>264.8978</c:v>
                </c:pt>
                <c:pt idx="5337">
                  <c:v>271.8752</c:v>
                </c:pt>
                <c:pt idx="5338">
                  <c:v>276.9255</c:v>
                </c:pt>
                <c:pt idx="5339">
                  <c:v>281.6322</c:v>
                </c:pt>
                <c:pt idx="5340">
                  <c:v>284.7504</c:v>
                </c:pt>
                <c:pt idx="5341">
                  <c:v>287.3044</c:v>
                </c:pt>
                <c:pt idx="5342">
                  <c:v>288.7906</c:v>
                </c:pt>
                <c:pt idx="5343">
                  <c:v>288.8559</c:v>
                </c:pt>
                <c:pt idx="5344">
                  <c:v>287.9825</c:v>
                </c:pt>
                <c:pt idx="5345">
                  <c:v>286.2062</c:v>
                </c:pt>
                <c:pt idx="5346">
                  <c:v>282.3595</c:v>
                </c:pt>
                <c:pt idx="5347">
                  <c:v>278.4426</c:v>
                </c:pt>
                <c:pt idx="5348">
                  <c:v>272.8505</c:v>
                </c:pt>
                <c:pt idx="5349">
                  <c:v>265.0378</c:v>
                </c:pt>
                <c:pt idx="5350">
                  <c:v>258.2382</c:v>
                </c:pt>
                <c:pt idx="5351">
                  <c:v>248.3761</c:v>
                </c:pt>
                <c:pt idx="5352">
                  <c:v>237.8741</c:v>
                </c:pt>
                <c:pt idx="5353">
                  <c:v>226.6219</c:v>
                </c:pt>
                <c:pt idx="5354">
                  <c:v>215.0542</c:v>
                </c:pt>
                <c:pt idx="5355">
                  <c:v>201.8261</c:v>
                </c:pt>
                <c:pt idx="5356">
                  <c:v>188.4925</c:v>
                </c:pt>
                <c:pt idx="5357">
                  <c:v>172.7568</c:v>
                </c:pt>
                <c:pt idx="5358">
                  <c:v>157.7162</c:v>
                </c:pt>
                <c:pt idx="5359">
                  <c:v>142.4666</c:v>
                </c:pt>
                <c:pt idx="5360">
                  <c:v>124.345</c:v>
                </c:pt>
                <c:pt idx="5361">
                  <c:v>107.1546</c:v>
                </c:pt>
                <c:pt idx="5362">
                  <c:v>89.81793</c:v>
                </c:pt>
                <c:pt idx="5363">
                  <c:v>71.24212</c:v>
                </c:pt>
                <c:pt idx="5364">
                  <c:v>53.33707</c:v>
                </c:pt>
                <c:pt idx="5365">
                  <c:v>35.33232</c:v>
                </c:pt>
                <c:pt idx="5366">
                  <c:v>14.40739</c:v>
                </c:pt>
                <c:pt idx="5367">
                  <c:v>-3.286885</c:v>
                </c:pt>
                <c:pt idx="5368">
                  <c:v>-20.98407</c:v>
                </c:pt>
                <c:pt idx="5369">
                  <c:v>-41.0063</c:v>
                </c:pt>
                <c:pt idx="5370">
                  <c:v>-59.25952</c:v>
                </c:pt>
                <c:pt idx="5371">
                  <c:v>-77.08657</c:v>
                </c:pt>
                <c:pt idx="5372">
                  <c:v>-94.9366</c:v>
                </c:pt>
                <c:pt idx="5373">
                  <c:v>-112.4331</c:v>
                </c:pt>
                <c:pt idx="5374">
                  <c:v>-129.552</c:v>
                </c:pt>
                <c:pt idx="5375">
                  <c:v>-146.9512</c:v>
                </c:pt>
                <c:pt idx="5376">
                  <c:v>-163.7981</c:v>
                </c:pt>
                <c:pt idx="5377">
                  <c:v>-177.6997</c:v>
                </c:pt>
                <c:pt idx="5378">
                  <c:v>-192.6564</c:v>
                </c:pt>
                <c:pt idx="5379">
                  <c:v>-205.7742</c:v>
                </c:pt>
                <c:pt idx="5380">
                  <c:v>-217.5245</c:v>
                </c:pt>
                <c:pt idx="5381">
                  <c:v>-230.0635</c:v>
                </c:pt>
                <c:pt idx="5382">
                  <c:v>-241.6447</c:v>
                </c:pt>
                <c:pt idx="5383">
                  <c:v>-250.7279</c:v>
                </c:pt>
                <c:pt idx="5384">
                  <c:v>-259.6927</c:v>
                </c:pt>
                <c:pt idx="5385">
                  <c:v>-268.1008</c:v>
                </c:pt>
                <c:pt idx="5386">
                  <c:v>-274.0421</c:v>
                </c:pt>
                <c:pt idx="5387">
                  <c:v>-280.4385</c:v>
                </c:pt>
                <c:pt idx="5388">
                  <c:v>-285.0823</c:v>
                </c:pt>
                <c:pt idx="5389">
                  <c:v>-288.6148</c:v>
                </c:pt>
                <c:pt idx="5390">
                  <c:v>-291.7555</c:v>
                </c:pt>
                <c:pt idx="5391">
                  <c:v>-293.4563</c:v>
                </c:pt>
                <c:pt idx="5392">
                  <c:v>-294.152</c:v>
                </c:pt>
                <c:pt idx="5393">
                  <c:v>-294.7575</c:v>
                </c:pt>
                <c:pt idx="5394">
                  <c:v>-294.0532</c:v>
                </c:pt>
                <c:pt idx="5395">
                  <c:v>-292.5482</c:v>
                </c:pt>
                <c:pt idx="5396">
                  <c:v>-290.1835</c:v>
                </c:pt>
                <c:pt idx="5397">
                  <c:v>-285.5534</c:v>
                </c:pt>
                <c:pt idx="5398">
                  <c:v>-281.4098</c:v>
                </c:pt>
                <c:pt idx="5399">
                  <c:v>-276.8352</c:v>
                </c:pt>
                <c:pt idx="5400">
                  <c:v>-270.99</c:v>
                </c:pt>
                <c:pt idx="5401">
                  <c:v>-265.452</c:v>
                </c:pt>
                <c:pt idx="5402">
                  <c:v>-257.2007</c:v>
                </c:pt>
                <c:pt idx="5403">
                  <c:v>-248.8731</c:v>
                </c:pt>
                <c:pt idx="5404">
                  <c:v>-240.3034</c:v>
                </c:pt>
                <c:pt idx="5405">
                  <c:v>-230.5592</c:v>
                </c:pt>
                <c:pt idx="5406">
                  <c:v>-219.7536</c:v>
                </c:pt>
                <c:pt idx="5407">
                  <c:v>-208.7051</c:v>
                </c:pt>
                <c:pt idx="5408">
                  <c:v>-198.8366</c:v>
                </c:pt>
                <c:pt idx="5409">
                  <c:v>-186.6247</c:v>
                </c:pt>
                <c:pt idx="5410">
                  <c:v>-174.8906</c:v>
                </c:pt>
                <c:pt idx="5411">
                  <c:v>-162.8292</c:v>
                </c:pt>
                <c:pt idx="5412">
                  <c:v>-148.177</c:v>
                </c:pt>
                <c:pt idx="5413">
                  <c:v>-135.561</c:v>
                </c:pt>
                <c:pt idx="5414">
                  <c:v>-121.2015</c:v>
                </c:pt>
                <c:pt idx="5415">
                  <c:v>-106.7829</c:v>
                </c:pt>
                <c:pt idx="5416">
                  <c:v>-92.70538</c:v>
                </c:pt>
                <c:pt idx="5417">
                  <c:v>-78.35905</c:v>
                </c:pt>
                <c:pt idx="5418">
                  <c:v>-64.51767</c:v>
                </c:pt>
                <c:pt idx="5419">
                  <c:v>-50.2564</c:v>
                </c:pt>
                <c:pt idx="5420">
                  <c:v>-36.27598</c:v>
                </c:pt>
                <c:pt idx="5421">
                  <c:v>-20.63499</c:v>
                </c:pt>
                <c:pt idx="5422">
                  <c:v>-6.305556</c:v>
                </c:pt>
                <c:pt idx="5423">
                  <c:v>7.738758</c:v>
                </c:pt>
                <c:pt idx="5424">
                  <c:v>22.06568</c:v>
                </c:pt>
                <c:pt idx="5425">
                  <c:v>36.26019</c:v>
                </c:pt>
                <c:pt idx="5426">
                  <c:v>50.09753</c:v>
                </c:pt>
                <c:pt idx="5427">
                  <c:v>64.48813</c:v>
                </c:pt>
                <c:pt idx="5428">
                  <c:v>77.425</c:v>
                </c:pt>
                <c:pt idx="5429">
                  <c:v>91.43095</c:v>
                </c:pt>
                <c:pt idx="5430">
                  <c:v>105.9192</c:v>
                </c:pt>
                <c:pt idx="5431">
                  <c:v>119.7943</c:v>
                </c:pt>
                <c:pt idx="5432">
                  <c:v>132.6776</c:v>
                </c:pt>
                <c:pt idx="5433">
                  <c:v>146.0363</c:v>
                </c:pt>
                <c:pt idx="5434">
                  <c:v>157.7341</c:v>
                </c:pt>
                <c:pt idx="5435">
                  <c:v>169.5786</c:v>
                </c:pt>
                <c:pt idx="5436">
                  <c:v>181.7191</c:v>
                </c:pt>
                <c:pt idx="5437">
                  <c:v>192.2029</c:v>
                </c:pt>
                <c:pt idx="5438">
                  <c:v>203.7211</c:v>
                </c:pt>
                <c:pt idx="5439">
                  <c:v>214.8723</c:v>
                </c:pt>
                <c:pt idx="5440">
                  <c:v>223.8065</c:v>
                </c:pt>
                <c:pt idx="5441">
                  <c:v>232.9576</c:v>
                </c:pt>
                <c:pt idx="5442">
                  <c:v>240.8808</c:v>
                </c:pt>
                <c:pt idx="5443">
                  <c:v>249.3169</c:v>
                </c:pt>
                <c:pt idx="5444">
                  <c:v>256.2616</c:v>
                </c:pt>
                <c:pt idx="5445">
                  <c:v>262.7202</c:v>
                </c:pt>
                <c:pt idx="5446">
                  <c:v>268.1363</c:v>
                </c:pt>
                <c:pt idx="5447">
                  <c:v>273.5221</c:v>
                </c:pt>
                <c:pt idx="5448">
                  <c:v>277.8457</c:v>
                </c:pt>
                <c:pt idx="5449">
                  <c:v>281.4419</c:v>
                </c:pt>
                <c:pt idx="5450">
                  <c:v>283.5837</c:v>
                </c:pt>
                <c:pt idx="5451">
                  <c:v>286.1116</c:v>
                </c:pt>
                <c:pt idx="5452">
                  <c:v>287.3783</c:v>
                </c:pt>
                <c:pt idx="5453">
                  <c:v>287.7145</c:v>
                </c:pt>
                <c:pt idx="5454">
                  <c:v>287.0376</c:v>
                </c:pt>
                <c:pt idx="5455">
                  <c:v>286.0223</c:v>
                </c:pt>
                <c:pt idx="5456">
                  <c:v>284.9758</c:v>
                </c:pt>
                <c:pt idx="5457">
                  <c:v>283.2082</c:v>
                </c:pt>
                <c:pt idx="5458">
                  <c:v>279.9727</c:v>
                </c:pt>
                <c:pt idx="5459">
                  <c:v>276.251</c:v>
                </c:pt>
                <c:pt idx="5460">
                  <c:v>272.034</c:v>
                </c:pt>
                <c:pt idx="5461">
                  <c:v>267.0643</c:v>
                </c:pt>
                <c:pt idx="5462">
                  <c:v>260.7953</c:v>
                </c:pt>
                <c:pt idx="5463">
                  <c:v>255.0214</c:v>
                </c:pt>
                <c:pt idx="5464">
                  <c:v>247.7068</c:v>
                </c:pt>
                <c:pt idx="5465">
                  <c:v>239.6052</c:v>
                </c:pt>
                <c:pt idx="5466">
                  <c:v>231.5312</c:v>
                </c:pt>
                <c:pt idx="5467">
                  <c:v>221.8905</c:v>
                </c:pt>
                <c:pt idx="5468">
                  <c:v>211.2936</c:v>
                </c:pt>
                <c:pt idx="5469">
                  <c:v>200.7579</c:v>
                </c:pt>
                <c:pt idx="5470">
                  <c:v>189.4954</c:v>
                </c:pt>
                <c:pt idx="5471">
                  <c:v>176.9683</c:v>
                </c:pt>
                <c:pt idx="5472">
                  <c:v>165.0365</c:v>
                </c:pt>
                <c:pt idx="5473">
                  <c:v>152.0495</c:v>
                </c:pt>
                <c:pt idx="5474">
                  <c:v>138.2771</c:v>
                </c:pt>
                <c:pt idx="5475">
                  <c:v>124.5253</c:v>
                </c:pt>
                <c:pt idx="5476">
                  <c:v>109.8937</c:v>
                </c:pt>
                <c:pt idx="5477">
                  <c:v>95.17767</c:v>
                </c:pt>
                <c:pt idx="5478">
                  <c:v>80.22861</c:v>
                </c:pt>
                <c:pt idx="5479">
                  <c:v>64.06536</c:v>
                </c:pt>
                <c:pt idx="5480">
                  <c:v>48.47907</c:v>
                </c:pt>
                <c:pt idx="5481">
                  <c:v>33.46346</c:v>
                </c:pt>
                <c:pt idx="5482">
                  <c:v>16.46816</c:v>
                </c:pt>
                <c:pt idx="5483">
                  <c:v>1.754976</c:v>
                </c:pt>
                <c:pt idx="5484">
                  <c:v>-12.27644</c:v>
                </c:pt>
                <c:pt idx="5485">
                  <c:v>-29.14882</c:v>
                </c:pt>
                <c:pt idx="5486">
                  <c:v>-43.29436</c:v>
                </c:pt>
                <c:pt idx="5487">
                  <c:v>-57.27801</c:v>
                </c:pt>
                <c:pt idx="5488">
                  <c:v>-73.26173</c:v>
                </c:pt>
                <c:pt idx="5489">
                  <c:v>-87.2888</c:v>
                </c:pt>
                <c:pt idx="5490">
                  <c:v>-101.1157</c:v>
                </c:pt>
                <c:pt idx="5491">
                  <c:v>-115.1362</c:v>
                </c:pt>
                <c:pt idx="5492">
                  <c:v>-128.8431</c:v>
                </c:pt>
                <c:pt idx="5493">
                  <c:v>-141.9471</c:v>
                </c:pt>
                <c:pt idx="5494">
                  <c:v>-154.4851</c:v>
                </c:pt>
                <c:pt idx="5495">
                  <c:v>-166.8527</c:v>
                </c:pt>
                <c:pt idx="5496">
                  <c:v>-178.0946</c:v>
                </c:pt>
                <c:pt idx="5497">
                  <c:v>-190.1271</c:v>
                </c:pt>
                <c:pt idx="5498">
                  <c:v>-201.8433</c:v>
                </c:pt>
                <c:pt idx="5499">
                  <c:v>-211.6712</c:v>
                </c:pt>
                <c:pt idx="5500">
                  <c:v>-220.8748</c:v>
                </c:pt>
                <c:pt idx="5501">
                  <c:v>-229.6253</c:v>
                </c:pt>
                <c:pt idx="5502">
                  <c:v>-238.25</c:v>
                </c:pt>
                <c:pt idx="5503">
                  <c:v>-246.0398</c:v>
                </c:pt>
                <c:pt idx="5504">
                  <c:v>-253.8521</c:v>
                </c:pt>
                <c:pt idx="5505">
                  <c:v>-259.7918</c:v>
                </c:pt>
                <c:pt idx="5506">
                  <c:v>-266.6491</c:v>
                </c:pt>
                <c:pt idx="5507">
                  <c:v>-272.4585</c:v>
                </c:pt>
                <c:pt idx="5508">
                  <c:v>-276.3514</c:v>
                </c:pt>
                <c:pt idx="5509">
                  <c:v>-280.7435</c:v>
                </c:pt>
                <c:pt idx="5510">
                  <c:v>-283.9856</c:v>
                </c:pt>
                <c:pt idx="5511">
                  <c:v>-286.3413</c:v>
                </c:pt>
                <c:pt idx="5512">
                  <c:v>-288.5939</c:v>
                </c:pt>
                <c:pt idx="5513">
                  <c:v>-291.9189</c:v>
                </c:pt>
                <c:pt idx="5514">
                  <c:v>-292.3724</c:v>
                </c:pt>
                <c:pt idx="5515">
                  <c:v>-292.8554</c:v>
                </c:pt>
                <c:pt idx="5516">
                  <c:v>-293.9795</c:v>
                </c:pt>
                <c:pt idx="5517">
                  <c:v>-294.6339</c:v>
                </c:pt>
                <c:pt idx="5518">
                  <c:v>-294.3181</c:v>
                </c:pt>
                <c:pt idx="5519">
                  <c:v>-292.7804</c:v>
                </c:pt>
                <c:pt idx="5520">
                  <c:v>-291.1898</c:v>
                </c:pt>
                <c:pt idx="5521">
                  <c:v>-290.0789</c:v>
                </c:pt>
                <c:pt idx="5522">
                  <c:v>-288.0499</c:v>
                </c:pt>
                <c:pt idx="5523">
                  <c:v>-285.6285</c:v>
                </c:pt>
                <c:pt idx="5524">
                  <c:v>-283.236</c:v>
                </c:pt>
                <c:pt idx="5525">
                  <c:v>-280.403</c:v>
                </c:pt>
                <c:pt idx="5526">
                  <c:v>-276.8096</c:v>
                </c:pt>
                <c:pt idx="5527">
                  <c:v>-273.0523</c:v>
                </c:pt>
                <c:pt idx="5528">
                  <c:v>-268.2558</c:v>
                </c:pt>
                <c:pt idx="5529">
                  <c:v>-264.6141</c:v>
                </c:pt>
                <c:pt idx="5530">
                  <c:v>-259.5818</c:v>
                </c:pt>
                <c:pt idx="5531">
                  <c:v>-252.9936</c:v>
                </c:pt>
                <c:pt idx="5532">
                  <c:v>-247.6859</c:v>
                </c:pt>
                <c:pt idx="5533">
                  <c:v>-241.7563</c:v>
                </c:pt>
                <c:pt idx="5534">
                  <c:v>-236.2395</c:v>
                </c:pt>
                <c:pt idx="5535">
                  <c:v>-228.8504</c:v>
                </c:pt>
                <c:pt idx="5536">
                  <c:v>-223.252</c:v>
                </c:pt>
                <c:pt idx="5537">
                  <c:v>-215.6206</c:v>
                </c:pt>
                <c:pt idx="5538">
                  <c:v>-208.8823</c:v>
                </c:pt>
                <c:pt idx="5539">
                  <c:v>-202.025</c:v>
                </c:pt>
                <c:pt idx="5540">
                  <c:v>-194.6249</c:v>
                </c:pt>
                <c:pt idx="5541">
                  <c:v>-186.6761</c:v>
                </c:pt>
                <c:pt idx="5542">
                  <c:v>-179.8719</c:v>
                </c:pt>
                <c:pt idx="5543">
                  <c:v>-171.3844</c:v>
                </c:pt>
                <c:pt idx="5544">
                  <c:v>-163.797</c:v>
                </c:pt>
                <c:pt idx="5545">
                  <c:v>-156.3784</c:v>
                </c:pt>
                <c:pt idx="5546">
                  <c:v>-147.8919</c:v>
                </c:pt>
                <c:pt idx="5547">
                  <c:v>-139.7576</c:v>
                </c:pt>
                <c:pt idx="5548">
                  <c:v>-132.6889</c:v>
                </c:pt>
                <c:pt idx="5549">
                  <c:v>-124.1416</c:v>
                </c:pt>
                <c:pt idx="5550">
                  <c:v>-115.6753</c:v>
                </c:pt>
                <c:pt idx="5551">
                  <c:v>-108.1106</c:v>
                </c:pt>
                <c:pt idx="5552">
                  <c:v>-99.86901</c:v>
                </c:pt>
                <c:pt idx="5553">
                  <c:v>-91.93059</c:v>
                </c:pt>
                <c:pt idx="5554">
                  <c:v>-84.02573</c:v>
                </c:pt>
                <c:pt idx="5555">
                  <c:v>-76.67993</c:v>
                </c:pt>
                <c:pt idx="5556">
                  <c:v>-68.50295</c:v>
                </c:pt>
                <c:pt idx="5557">
                  <c:v>-60.78308</c:v>
                </c:pt>
                <c:pt idx="5558">
                  <c:v>-52.63024</c:v>
                </c:pt>
                <c:pt idx="5559">
                  <c:v>-42.89188</c:v>
                </c:pt>
                <c:pt idx="5560">
                  <c:v>-34.52448</c:v>
                </c:pt>
                <c:pt idx="5561">
                  <c:v>-25.64889</c:v>
                </c:pt>
                <c:pt idx="5562">
                  <c:v>-18.6663</c:v>
                </c:pt>
                <c:pt idx="5563">
                  <c:v>-8.398157</c:v>
                </c:pt>
                <c:pt idx="5564">
                  <c:v>-0.2553508</c:v>
                </c:pt>
                <c:pt idx="5565">
                  <c:v>7.958813</c:v>
                </c:pt>
                <c:pt idx="5566">
                  <c:v>15.12451</c:v>
                </c:pt>
                <c:pt idx="5567">
                  <c:v>23.0355</c:v>
                </c:pt>
                <c:pt idx="5568">
                  <c:v>31.33314</c:v>
                </c:pt>
                <c:pt idx="5569">
                  <c:v>39.58923</c:v>
                </c:pt>
                <c:pt idx="5570">
                  <c:v>48.45132</c:v>
                </c:pt>
                <c:pt idx="5571">
                  <c:v>54.9684</c:v>
                </c:pt>
                <c:pt idx="5572">
                  <c:v>63.15514</c:v>
                </c:pt>
                <c:pt idx="5573">
                  <c:v>71.20763</c:v>
                </c:pt>
                <c:pt idx="5574">
                  <c:v>77.67937</c:v>
                </c:pt>
                <c:pt idx="5575">
                  <c:v>84.74712</c:v>
                </c:pt>
                <c:pt idx="5576">
                  <c:v>92.02996</c:v>
                </c:pt>
                <c:pt idx="5577">
                  <c:v>99.0399</c:v>
                </c:pt>
                <c:pt idx="5578">
                  <c:v>106.0364</c:v>
                </c:pt>
                <c:pt idx="5579">
                  <c:v>113.9769</c:v>
                </c:pt>
                <c:pt idx="5580">
                  <c:v>120.6239</c:v>
                </c:pt>
                <c:pt idx="5581">
                  <c:v>127.4364</c:v>
                </c:pt>
                <c:pt idx="5582">
                  <c:v>135.2426</c:v>
                </c:pt>
                <c:pt idx="5583">
                  <c:v>141.7672</c:v>
                </c:pt>
                <c:pt idx="5584">
                  <c:v>148.5719</c:v>
                </c:pt>
                <c:pt idx="5585">
                  <c:v>155.6971</c:v>
                </c:pt>
                <c:pt idx="5586">
                  <c:v>162.5468</c:v>
                </c:pt>
                <c:pt idx="5587">
                  <c:v>168.3539</c:v>
                </c:pt>
                <c:pt idx="5588">
                  <c:v>174.9022</c:v>
                </c:pt>
                <c:pt idx="5589">
                  <c:v>180.6733</c:v>
                </c:pt>
                <c:pt idx="5590">
                  <c:v>187.3893</c:v>
                </c:pt>
                <c:pt idx="5591">
                  <c:v>192.5512</c:v>
                </c:pt>
                <c:pt idx="5592">
                  <c:v>198.5835</c:v>
                </c:pt>
                <c:pt idx="5593">
                  <c:v>204.1222</c:v>
                </c:pt>
                <c:pt idx="5594">
                  <c:v>209.4731</c:v>
                </c:pt>
                <c:pt idx="5595">
                  <c:v>213.9604</c:v>
                </c:pt>
                <c:pt idx="5596">
                  <c:v>217.8854</c:v>
                </c:pt>
                <c:pt idx="5597">
                  <c:v>222.5395</c:v>
                </c:pt>
                <c:pt idx="5598">
                  <c:v>227.4048</c:v>
                </c:pt>
                <c:pt idx="5599">
                  <c:v>231.382</c:v>
                </c:pt>
                <c:pt idx="5600">
                  <c:v>235.9126</c:v>
                </c:pt>
                <c:pt idx="5601">
                  <c:v>239.5251</c:v>
                </c:pt>
                <c:pt idx="5602">
                  <c:v>243.7057</c:v>
                </c:pt>
                <c:pt idx="5603">
                  <c:v>247.4309</c:v>
                </c:pt>
                <c:pt idx="5604">
                  <c:v>251.261</c:v>
                </c:pt>
                <c:pt idx="5605">
                  <c:v>254.7972</c:v>
                </c:pt>
                <c:pt idx="5606">
                  <c:v>258.4646</c:v>
                </c:pt>
                <c:pt idx="5607">
                  <c:v>260.6991</c:v>
                </c:pt>
                <c:pt idx="5608">
                  <c:v>265.3886</c:v>
                </c:pt>
                <c:pt idx="5609">
                  <c:v>267.8536</c:v>
                </c:pt>
                <c:pt idx="5610">
                  <c:v>270.894</c:v>
                </c:pt>
                <c:pt idx="5611">
                  <c:v>273.4327</c:v>
                </c:pt>
                <c:pt idx="5612">
                  <c:v>275.6296</c:v>
                </c:pt>
                <c:pt idx="5613">
                  <c:v>277.6072</c:v>
                </c:pt>
                <c:pt idx="5614">
                  <c:v>279.6898</c:v>
                </c:pt>
                <c:pt idx="5615">
                  <c:v>281.4011</c:v>
                </c:pt>
                <c:pt idx="5616">
                  <c:v>283.0675</c:v>
                </c:pt>
                <c:pt idx="5617">
                  <c:v>283.8824</c:v>
                </c:pt>
                <c:pt idx="5618">
                  <c:v>284.0685</c:v>
                </c:pt>
                <c:pt idx="5619">
                  <c:v>284.4863</c:v>
                </c:pt>
                <c:pt idx="5620">
                  <c:v>284.5449</c:v>
                </c:pt>
                <c:pt idx="5621">
                  <c:v>286.0996</c:v>
                </c:pt>
                <c:pt idx="5622">
                  <c:v>285.4856</c:v>
                </c:pt>
                <c:pt idx="5623">
                  <c:v>285.321</c:v>
                </c:pt>
                <c:pt idx="5624">
                  <c:v>285.357</c:v>
                </c:pt>
                <c:pt idx="5625">
                  <c:v>284.9533</c:v>
                </c:pt>
                <c:pt idx="5626">
                  <c:v>284.176</c:v>
                </c:pt>
                <c:pt idx="5627">
                  <c:v>283.587</c:v>
                </c:pt>
                <c:pt idx="5628">
                  <c:v>282.7036</c:v>
                </c:pt>
                <c:pt idx="5629">
                  <c:v>281.6412</c:v>
                </c:pt>
                <c:pt idx="5630">
                  <c:v>280.7487</c:v>
                </c:pt>
                <c:pt idx="5631">
                  <c:v>280.0536</c:v>
                </c:pt>
                <c:pt idx="5632">
                  <c:v>278.0407</c:v>
                </c:pt>
                <c:pt idx="5633">
                  <c:v>276.3971</c:v>
                </c:pt>
                <c:pt idx="5634">
                  <c:v>274.4388</c:v>
                </c:pt>
                <c:pt idx="5635">
                  <c:v>272.9003</c:v>
                </c:pt>
                <c:pt idx="5636">
                  <c:v>270.5189</c:v>
                </c:pt>
                <c:pt idx="5637">
                  <c:v>268.4656</c:v>
                </c:pt>
                <c:pt idx="5638">
                  <c:v>264.7057</c:v>
                </c:pt>
                <c:pt idx="5639">
                  <c:v>261.7784</c:v>
                </c:pt>
                <c:pt idx="5640">
                  <c:v>257.9104</c:v>
                </c:pt>
                <c:pt idx="5641">
                  <c:v>254.0698</c:v>
                </c:pt>
                <c:pt idx="5642">
                  <c:v>250.5229</c:v>
                </c:pt>
                <c:pt idx="5643">
                  <c:v>246.5577</c:v>
                </c:pt>
                <c:pt idx="5644">
                  <c:v>241.8667</c:v>
                </c:pt>
                <c:pt idx="5645">
                  <c:v>237.101</c:v>
                </c:pt>
                <c:pt idx="5646">
                  <c:v>232.2974</c:v>
                </c:pt>
                <c:pt idx="5647">
                  <c:v>227.9425</c:v>
                </c:pt>
                <c:pt idx="5648">
                  <c:v>222.8449</c:v>
                </c:pt>
                <c:pt idx="5649">
                  <c:v>217.5136</c:v>
                </c:pt>
                <c:pt idx="5650">
                  <c:v>211.6354</c:v>
                </c:pt>
                <c:pt idx="5651">
                  <c:v>206.7312</c:v>
                </c:pt>
                <c:pt idx="5652">
                  <c:v>200.7768</c:v>
                </c:pt>
                <c:pt idx="5653">
                  <c:v>195.3193</c:v>
                </c:pt>
                <c:pt idx="5654">
                  <c:v>189.428</c:v>
                </c:pt>
                <c:pt idx="5655">
                  <c:v>182.9575</c:v>
                </c:pt>
                <c:pt idx="5656">
                  <c:v>176.98</c:v>
                </c:pt>
                <c:pt idx="5657">
                  <c:v>170.9258</c:v>
                </c:pt>
                <c:pt idx="5658">
                  <c:v>163.9279</c:v>
                </c:pt>
                <c:pt idx="5659">
                  <c:v>157.3069</c:v>
                </c:pt>
                <c:pt idx="5660">
                  <c:v>151.2248</c:v>
                </c:pt>
                <c:pt idx="5661">
                  <c:v>143.3354</c:v>
                </c:pt>
                <c:pt idx="5662">
                  <c:v>136.6323</c:v>
                </c:pt>
                <c:pt idx="5663">
                  <c:v>130.1234</c:v>
                </c:pt>
                <c:pt idx="5664">
                  <c:v>122.8326</c:v>
                </c:pt>
                <c:pt idx="5665">
                  <c:v>114.9467</c:v>
                </c:pt>
                <c:pt idx="5666">
                  <c:v>107.1605</c:v>
                </c:pt>
                <c:pt idx="5667">
                  <c:v>98.68746</c:v>
                </c:pt>
                <c:pt idx="5668">
                  <c:v>91.47464</c:v>
                </c:pt>
                <c:pt idx="5669">
                  <c:v>84.57201</c:v>
                </c:pt>
                <c:pt idx="5670">
                  <c:v>75.94262</c:v>
                </c:pt>
                <c:pt idx="5671">
                  <c:v>68.07544</c:v>
                </c:pt>
                <c:pt idx="5672">
                  <c:v>59.96204</c:v>
                </c:pt>
                <c:pt idx="5673">
                  <c:v>51.10488</c:v>
                </c:pt>
                <c:pt idx="5674">
                  <c:v>42.85462</c:v>
                </c:pt>
                <c:pt idx="5675">
                  <c:v>34.66978</c:v>
                </c:pt>
                <c:pt idx="5676">
                  <c:v>26.14768</c:v>
                </c:pt>
                <c:pt idx="5677">
                  <c:v>18.91192</c:v>
                </c:pt>
                <c:pt idx="5678">
                  <c:v>10.76296</c:v>
                </c:pt>
                <c:pt idx="5679">
                  <c:v>2.70498</c:v>
                </c:pt>
                <c:pt idx="5680">
                  <c:v>-4.71627</c:v>
                </c:pt>
                <c:pt idx="5681">
                  <c:v>-12.0744</c:v>
                </c:pt>
                <c:pt idx="5682">
                  <c:v>-19.39063</c:v>
                </c:pt>
                <c:pt idx="5683">
                  <c:v>-25.94947</c:v>
                </c:pt>
                <c:pt idx="5684">
                  <c:v>-33.8736</c:v>
                </c:pt>
                <c:pt idx="5685">
                  <c:v>-41.93774</c:v>
                </c:pt>
                <c:pt idx="5686">
                  <c:v>-48.07572</c:v>
                </c:pt>
                <c:pt idx="5687">
                  <c:v>-54.77414</c:v>
                </c:pt>
                <c:pt idx="5688">
                  <c:v>-62.16161</c:v>
                </c:pt>
                <c:pt idx="5689">
                  <c:v>-68.37302</c:v>
                </c:pt>
                <c:pt idx="5690">
                  <c:v>-74.78035</c:v>
                </c:pt>
                <c:pt idx="5691">
                  <c:v>-82.49541</c:v>
                </c:pt>
                <c:pt idx="5692">
                  <c:v>-88.42312</c:v>
                </c:pt>
                <c:pt idx="5693">
                  <c:v>-94.86415</c:v>
                </c:pt>
                <c:pt idx="5694">
                  <c:v>-100.8059</c:v>
                </c:pt>
                <c:pt idx="5695">
                  <c:v>-106.8585</c:v>
                </c:pt>
                <c:pt idx="5696">
                  <c:v>-113.0633</c:v>
                </c:pt>
                <c:pt idx="5697">
                  <c:v>-118.9572</c:v>
                </c:pt>
                <c:pt idx="5698">
                  <c:v>-124.6568</c:v>
                </c:pt>
                <c:pt idx="5699">
                  <c:v>-129.6985</c:v>
                </c:pt>
                <c:pt idx="5700">
                  <c:v>-135.3295</c:v>
                </c:pt>
                <c:pt idx="5701">
                  <c:v>-139.9459</c:v>
                </c:pt>
                <c:pt idx="5702">
                  <c:v>-144.5783</c:v>
                </c:pt>
                <c:pt idx="5703">
                  <c:v>-149.3566</c:v>
                </c:pt>
                <c:pt idx="5704">
                  <c:v>-153.9347</c:v>
                </c:pt>
                <c:pt idx="5705">
                  <c:v>-157.7188</c:v>
                </c:pt>
                <c:pt idx="5706">
                  <c:v>-162.6052</c:v>
                </c:pt>
                <c:pt idx="5707">
                  <c:v>-165.2733</c:v>
                </c:pt>
                <c:pt idx="5708">
                  <c:v>-169.8349</c:v>
                </c:pt>
                <c:pt idx="5709">
                  <c:v>-173.1907</c:v>
                </c:pt>
                <c:pt idx="5710">
                  <c:v>-176.317</c:v>
                </c:pt>
                <c:pt idx="5711">
                  <c:v>-179.827</c:v>
                </c:pt>
                <c:pt idx="5712">
                  <c:v>-182.2592</c:v>
                </c:pt>
                <c:pt idx="5713">
                  <c:v>-185.3089</c:v>
                </c:pt>
                <c:pt idx="5714">
                  <c:v>-187.997</c:v>
                </c:pt>
                <c:pt idx="5715">
                  <c:v>-191.2865</c:v>
                </c:pt>
                <c:pt idx="5716">
                  <c:v>-193.7244</c:v>
                </c:pt>
                <c:pt idx="5717">
                  <c:v>-196.5324</c:v>
                </c:pt>
                <c:pt idx="5718">
                  <c:v>-198.6745</c:v>
                </c:pt>
                <c:pt idx="5719">
                  <c:v>-201.6578</c:v>
                </c:pt>
                <c:pt idx="5720">
                  <c:v>-204.7528</c:v>
                </c:pt>
                <c:pt idx="5721">
                  <c:v>-206.8452</c:v>
                </c:pt>
                <c:pt idx="5722">
                  <c:v>-208.7241</c:v>
                </c:pt>
                <c:pt idx="5723">
                  <c:v>-210.806</c:v>
                </c:pt>
                <c:pt idx="5724">
                  <c:v>-212.5166</c:v>
                </c:pt>
                <c:pt idx="5725">
                  <c:v>-214.3193</c:v>
                </c:pt>
                <c:pt idx="5726">
                  <c:v>-216.08</c:v>
                </c:pt>
                <c:pt idx="5727">
                  <c:v>-217.0044</c:v>
                </c:pt>
                <c:pt idx="5728">
                  <c:v>-218.1538</c:v>
                </c:pt>
                <c:pt idx="5729">
                  <c:v>-219.2626</c:v>
                </c:pt>
                <c:pt idx="5730">
                  <c:v>-218.9791</c:v>
                </c:pt>
                <c:pt idx="5731">
                  <c:v>-220.6117</c:v>
                </c:pt>
                <c:pt idx="5732">
                  <c:v>-221.057</c:v>
                </c:pt>
                <c:pt idx="5733">
                  <c:v>-221.6845</c:v>
                </c:pt>
                <c:pt idx="5734">
                  <c:v>-222.3787</c:v>
                </c:pt>
                <c:pt idx="5735">
                  <c:v>-222.6718</c:v>
                </c:pt>
                <c:pt idx="5736">
                  <c:v>-222.5206</c:v>
                </c:pt>
                <c:pt idx="5737">
                  <c:v>-223.2419</c:v>
                </c:pt>
                <c:pt idx="5738">
                  <c:v>-223.766</c:v>
                </c:pt>
                <c:pt idx="5739">
                  <c:v>-223.982</c:v>
                </c:pt>
                <c:pt idx="5740">
                  <c:v>-224.4322</c:v>
                </c:pt>
                <c:pt idx="5741">
                  <c:v>-223.8923</c:v>
                </c:pt>
                <c:pt idx="5742">
                  <c:v>-223.7747</c:v>
                </c:pt>
                <c:pt idx="5743">
                  <c:v>-223.6338</c:v>
                </c:pt>
                <c:pt idx="5744">
                  <c:v>-222.4975</c:v>
                </c:pt>
                <c:pt idx="5745">
                  <c:v>-222.1123</c:v>
                </c:pt>
                <c:pt idx="5746">
                  <c:v>-222.3728</c:v>
                </c:pt>
                <c:pt idx="5747">
                  <c:v>-221.9091</c:v>
                </c:pt>
                <c:pt idx="5748">
                  <c:v>-221.6369</c:v>
                </c:pt>
                <c:pt idx="5749">
                  <c:v>-221.1046</c:v>
                </c:pt>
                <c:pt idx="5750">
                  <c:v>-220.5736</c:v>
                </c:pt>
                <c:pt idx="5751">
                  <c:v>-219.0405</c:v>
                </c:pt>
                <c:pt idx="5752">
                  <c:v>-217.4142</c:v>
                </c:pt>
                <c:pt idx="5753">
                  <c:v>-216.4614</c:v>
                </c:pt>
                <c:pt idx="5754">
                  <c:v>-214.9617</c:v>
                </c:pt>
                <c:pt idx="5755">
                  <c:v>-213.4091</c:v>
                </c:pt>
                <c:pt idx="5756">
                  <c:v>-211.5884</c:v>
                </c:pt>
                <c:pt idx="5757">
                  <c:v>-209.5322</c:v>
                </c:pt>
                <c:pt idx="5758">
                  <c:v>-207.8081</c:v>
                </c:pt>
                <c:pt idx="5759">
                  <c:v>-206.3067</c:v>
                </c:pt>
                <c:pt idx="5760">
                  <c:v>-204.0228</c:v>
                </c:pt>
                <c:pt idx="5761">
                  <c:v>-201.657</c:v>
                </c:pt>
                <c:pt idx="5762">
                  <c:v>-199.1705</c:v>
                </c:pt>
                <c:pt idx="5763">
                  <c:v>-196.4902</c:v>
                </c:pt>
                <c:pt idx="5764">
                  <c:v>-194.2633</c:v>
                </c:pt>
                <c:pt idx="5765">
                  <c:v>-191.6306</c:v>
                </c:pt>
                <c:pt idx="5766">
                  <c:v>-189.5124</c:v>
                </c:pt>
                <c:pt idx="5767">
                  <c:v>-186.6653</c:v>
                </c:pt>
                <c:pt idx="5768">
                  <c:v>-183.9247</c:v>
                </c:pt>
                <c:pt idx="5769">
                  <c:v>-181.0883</c:v>
                </c:pt>
                <c:pt idx="5770">
                  <c:v>-177.9604</c:v>
                </c:pt>
                <c:pt idx="5771">
                  <c:v>-174.5773</c:v>
                </c:pt>
                <c:pt idx="5772">
                  <c:v>-171.7049</c:v>
                </c:pt>
                <c:pt idx="5773">
                  <c:v>-168.3589</c:v>
                </c:pt>
                <c:pt idx="5774">
                  <c:v>-163.7403</c:v>
                </c:pt>
                <c:pt idx="5775">
                  <c:v>-159.6517</c:v>
                </c:pt>
                <c:pt idx="5776">
                  <c:v>-155.1531</c:v>
                </c:pt>
                <c:pt idx="5777">
                  <c:v>-150.4087</c:v>
                </c:pt>
                <c:pt idx="5778">
                  <c:v>-145.8069</c:v>
                </c:pt>
                <c:pt idx="5779">
                  <c:v>-141.0415</c:v>
                </c:pt>
                <c:pt idx="5780">
                  <c:v>-136.1039</c:v>
                </c:pt>
                <c:pt idx="5781">
                  <c:v>-130.4815</c:v>
                </c:pt>
                <c:pt idx="5782">
                  <c:v>-125.9617</c:v>
                </c:pt>
                <c:pt idx="5783">
                  <c:v>-120.9508</c:v>
                </c:pt>
                <c:pt idx="5784">
                  <c:v>-114.6374</c:v>
                </c:pt>
                <c:pt idx="5785">
                  <c:v>-109.1456</c:v>
                </c:pt>
                <c:pt idx="5786">
                  <c:v>-103.9682</c:v>
                </c:pt>
                <c:pt idx="5787">
                  <c:v>-97.76624</c:v>
                </c:pt>
                <c:pt idx="5788">
                  <c:v>-91.90017</c:v>
                </c:pt>
                <c:pt idx="5789">
                  <c:v>-85.08463</c:v>
                </c:pt>
                <c:pt idx="5790">
                  <c:v>-79.12576</c:v>
                </c:pt>
                <c:pt idx="5791">
                  <c:v>-72.38574</c:v>
                </c:pt>
                <c:pt idx="5792">
                  <c:v>-65.38519</c:v>
                </c:pt>
                <c:pt idx="5793">
                  <c:v>-59.28763</c:v>
                </c:pt>
                <c:pt idx="5794">
                  <c:v>-52.47012</c:v>
                </c:pt>
                <c:pt idx="5795">
                  <c:v>-44.7749</c:v>
                </c:pt>
                <c:pt idx="5796">
                  <c:v>-38.55937</c:v>
                </c:pt>
                <c:pt idx="5797">
                  <c:v>-31.74482</c:v>
                </c:pt>
                <c:pt idx="5798">
                  <c:v>-24.11223</c:v>
                </c:pt>
                <c:pt idx="5799">
                  <c:v>-16.62744</c:v>
                </c:pt>
                <c:pt idx="5800">
                  <c:v>-10.19744</c:v>
                </c:pt>
                <c:pt idx="5801">
                  <c:v>-1.942247</c:v>
                </c:pt>
                <c:pt idx="5802">
                  <c:v>5.283825</c:v>
                </c:pt>
                <c:pt idx="5803">
                  <c:v>12.88652</c:v>
                </c:pt>
                <c:pt idx="5804">
                  <c:v>20.04354</c:v>
                </c:pt>
                <c:pt idx="5805">
                  <c:v>28.26815</c:v>
                </c:pt>
                <c:pt idx="5806">
                  <c:v>35.14147</c:v>
                </c:pt>
                <c:pt idx="5807">
                  <c:v>43.01828</c:v>
                </c:pt>
                <c:pt idx="5808">
                  <c:v>51.32922</c:v>
                </c:pt>
                <c:pt idx="5809">
                  <c:v>59.43918</c:v>
                </c:pt>
                <c:pt idx="5810">
                  <c:v>68.6574</c:v>
                </c:pt>
                <c:pt idx="5811">
                  <c:v>75.81083</c:v>
                </c:pt>
                <c:pt idx="5812">
                  <c:v>84.08689</c:v>
                </c:pt>
                <c:pt idx="5813">
                  <c:v>92.0665</c:v>
                </c:pt>
                <c:pt idx="5814">
                  <c:v>98.7766</c:v>
                </c:pt>
                <c:pt idx="5815">
                  <c:v>105.8554</c:v>
                </c:pt>
                <c:pt idx="5816">
                  <c:v>113.6569</c:v>
                </c:pt>
                <c:pt idx="5817">
                  <c:v>121.4137</c:v>
                </c:pt>
                <c:pt idx="5818">
                  <c:v>128.7399</c:v>
                </c:pt>
                <c:pt idx="5819">
                  <c:v>135.3435</c:v>
                </c:pt>
                <c:pt idx="5820">
                  <c:v>141.4476</c:v>
                </c:pt>
                <c:pt idx="5821">
                  <c:v>148.2183</c:v>
                </c:pt>
                <c:pt idx="5822">
                  <c:v>155.551</c:v>
                </c:pt>
                <c:pt idx="5823">
                  <c:v>161.7299</c:v>
                </c:pt>
                <c:pt idx="5824">
                  <c:v>167.8675</c:v>
                </c:pt>
                <c:pt idx="5825">
                  <c:v>174.6651</c:v>
                </c:pt>
                <c:pt idx="5826">
                  <c:v>180.5108</c:v>
                </c:pt>
                <c:pt idx="5827">
                  <c:v>185.7131</c:v>
                </c:pt>
                <c:pt idx="5828">
                  <c:v>192.8251</c:v>
                </c:pt>
                <c:pt idx="5829">
                  <c:v>198.9861</c:v>
                </c:pt>
                <c:pt idx="5830">
                  <c:v>203.9234</c:v>
                </c:pt>
                <c:pt idx="5831">
                  <c:v>209.3773</c:v>
                </c:pt>
                <c:pt idx="5832">
                  <c:v>214.9441</c:v>
                </c:pt>
                <c:pt idx="5833">
                  <c:v>220.0948</c:v>
                </c:pt>
                <c:pt idx="5834">
                  <c:v>224.9557</c:v>
                </c:pt>
                <c:pt idx="5835">
                  <c:v>229.4176</c:v>
                </c:pt>
                <c:pt idx="5836">
                  <c:v>233.7202</c:v>
                </c:pt>
                <c:pt idx="5837">
                  <c:v>238.1907</c:v>
                </c:pt>
                <c:pt idx="5838">
                  <c:v>242.1254</c:v>
                </c:pt>
                <c:pt idx="5839">
                  <c:v>244.9802</c:v>
                </c:pt>
                <c:pt idx="5840">
                  <c:v>248.4003</c:v>
                </c:pt>
                <c:pt idx="5841">
                  <c:v>251.4532</c:v>
                </c:pt>
                <c:pt idx="5842">
                  <c:v>253.8738</c:v>
                </c:pt>
                <c:pt idx="5843">
                  <c:v>256.9015</c:v>
                </c:pt>
                <c:pt idx="5844">
                  <c:v>259.4732</c:v>
                </c:pt>
                <c:pt idx="5845">
                  <c:v>262.5673</c:v>
                </c:pt>
                <c:pt idx="5846">
                  <c:v>264.5683</c:v>
                </c:pt>
                <c:pt idx="5847">
                  <c:v>267.3834</c:v>
                </c:pt>
                <c:pt idx="5848">
                  <c:v>269.483</c:v>
                </c:pt>
                <c:pt idx="5849">
                  <c:v>271.8118</c:v>
                </c:pt>
                <c:pt idx="5850">
                  <c:v>274.0302</c:v>
                </c:pt>
                <c:pt idx="5851">
                  <c:v>275.9352</c:v>
                </c:pt>
                <c:pt idx="5852">
                  <c:v>278.191</c:v>
                </c:pt>
                <c:pt idx="5853">
                  <c:v>279.9564</c:v>
                </c:pt>
                <c:pt idx="5854">
                  <c:v>281.1258</c:v>
                </c:pt>
                <c:pt idx="5855">
                  <c:v>281.9545</c:v>
                </c:pt>
                <c:pt idx="5856">
                  <c:v>283.1437</c:v>
                </c:pt>
                <c:pt idx="5857">
                  <c:v>284.2651</c:v>
                </c:pt>
                <c:pt idx="5858">
                  <c:v>284.7689</c:v>
                </c:pt>
                <c:pt idx="5859">
                  <c:v>285.361</c:v>
                </c:pt>
                <c:pt idx="5860">
                  <c:v>285.1087</c:v>
                </c:pt>
                <c:pt idx="5861">
                  <c:v>285.1996</c:v>
                </c:pt>
                <c:pt idx="5862">
                  <c:v>284.7938</c:v>
                </c:pt>
                <c:pt idx="5863">
                  <c:v>284.1748</c:v>
                </c:pt>
                <c:pt idx="5864">
                  <c:v>283.6281</c:v>
                </c:pt>
                <c:pt idx="5865">
                  <c:v>282.8669</c:v>
                </c:pt>
                <c:pt idx="5866">
                  <c:v>282.3</c:v>
                </c:pt>
                <c:pt idx="5867">
                  <c:v>281.1741</c:v>
                </c:pt>
                <c:pt idx="5868">
                  <c:v>279.5229</c:v>
                </c:pt>
                <c:pt idx="5869">
                  <c:v>278.8327</c:v>
                </c:pt>
                <c:pt idx="5870">
                  <c:v>276.9701</c:v>
                </c:pt>
                <c:pt idx="5871">
                  <c:v>276.188</c:v>
                </c:pt>
                <c:pt idx="5872">
                  <c:v>274.657</c:v>
                </c:pt>
                <c:pt idx="5873">
                  <c:v>272.1194</c:v>
                </c:pt>
                <c:pt idx="5874">
                  <c:v>270.409</c:v>
                </c:pt>
                <c:pt idx="5875">
                  <c:v>268.7299</c:v>
                </c:pt>
                <c:pt idx="5876">
                  <c:v>266.7872</c:v>
                </c:pt>
                <c:pt idx="5877">
                  <c:v>265.7559</c:v>
                </c:pt>
                <c:pt idx="5878">
                  <c:v>263.1843</c:v>
                </c:pt>
                <c:pt idx="5879">
                  <c:v>260.4899</c:v>
                </c:pt>
                <c:pt idx="5880">
                  <c:v>258.3821</c:v>
                </c:pt>
                <c:pt idx="5881">
                  <c:v>255.8065</c:v>
                </c:pt>
                <c:pt idx="5882">
                  <c:v>252.9195</c:v>
                </c:pt>
                <c:pt idx="5883">
                  <c:v>249.6307</c:v>
                </c:pt>
                <c:pt idx="5884">
                  <c:v>246.3011</c:v>
                </c:pt>
                <c:pt idx="5885">
                  <c:v>242.2431</c:v>
                </c:pt>
                <c:pt idx="5886">
                  <c:v>239.4441</c:v>
                </c:pt>
                <c:pt idx="5887">
                  <c:v>236.2673</c:v>
                </c:pt>
                <c:pt idx="5888">
                  <c:v>232.1111</c:v>
                </c:pt>
                <c:pt idx="5889">
                  <c:v>227.9406</c:v>
                </c:pt>
                <c:pt idx="5890">
                  <c:v>224.5392</c:v>
                </c:pt>
                <c:pt idx="5891">
                  <c:v>218.8904</c:v>
                </c:pt>
                <c:pt idx="5892">
                  <c:v>215.501</c:v>
                </c:pt>
                <c:pt idx="5893">
                  <c:v>211.5443</c:v>
                </c:pt>
                <c:pt idx="5894">
                  <c:v>207.3083</c:v>
                </c:pt>
                <c:pt idx="5895">
                  <c:v>202.7494</c:v>
                </c:pt>
                <c:pt idx="5896">
                  <c:v>198.6568</c:v>
                </c:pt>
                <c:pt idx="5897">
                  <c:v>194.5806</c:v>
                </c:pt>
                <c:pt idx="5898">
                  <c:v>190.0493</c:v>
                </c:pt>
                <c:pt idx="5899">
                  <c:v>186.0445</c:v>
                </c:pt>
                <c:pt idx="5900">
                  <c:v>181.516</c:v>
                </c:pt>
                <c:pt idx="5901">
                  <c:v>177.1461</c:v>
                </c:pt>
                <c:pt idx="5902">
                  <c:v>173.09</c:v>
                </c:pt>
                <c:pt idx="5903">
                  <c:v>168.1631</c:v>
                </c:pt>
                <c:pt idx="5904">
                  <c:v>162.8631</c:v>
                </c:pt>
                <c:pt idx="5905">
                  <c:v>159.364</c:v>
                </c:pt>
                <c:pt idx="5906">
                  <c:v>154.0782</c:v>
                </c:pt>
                <c:pt idx="5907">
                  <c:v>148.0441</c:v>
                </c:pt>
                <c:pt idx="5908">
                  <c:v>143.2308</c:v>
                </c:pt>
                <c:pt idx="5909">
                  <c:v>138.0329</c:v>
                </c:pt>
                <c:pt idx="5910">
                  <c:v>132.2937</c:v>
                </c:pt>
                <c:pt idx="5911">
                  <c:v>127.7017</c:v>
                </c:pt>
                <c:pt idx="5912">
                  <c:v>121.2113</c:v>
                </c:pt>
                <c:pt idx="5913">
                  <c:v>114.6932</c:v>
                </c:pt>
                <c:pt idx="5914">
                  <c:v>109.449</c:v>
                </c:pt>
                <c:pt idx="5915">
                  <c:v>104.9452</c:v>
                </c:pt>
                <c:pt idx="5916">
                  <c:v>98.89421</c:v>
                </c:pt>
                <c:pt idx="5917">
                  <c:v>92.38506</c:v>
                </c:pt>
                <c:pt idx="5918">
                  <c:v>86.79631</c:v>
                </c:pt>
                <c:pt idx="5919">
                  <c:v>80.68945</c:v>
                </c:pt>
                <c:pt idx="5920">
                  <c:v>74.48146</c:v>
                </c:pt>
                <c:pt idx="5921">
                  <c:v>69.10055</c:v>
                </c:pt>
                <c:pt idx="5922">
                  <c:v>62.96624</c:v>
                </c:pt>
                <c:pt idx="5923">
                  <c:v>57.217</c:v>
                </c:pt>
                <c:pt idx="5924">
                  <c:v>51.44804</c:v>
                </c:pt>
                <c:pt idx="5925">
                  <c:v>45.27964</c:v>
                </c:pt>
                <c:pt idx="5926">
                  <c:v>39.36625</c:v>
                </c:pt>
                <c:pt idx="5927">
                  <c:v>32.93589</c:v>
                </c:pt>
                <c:pt idx="5928">
                  <c:v>27.12471</c:v>
                </c:pt>
                <c:pt idx="5929">
                  <c:v>21.77572</c:v>
                </c:pt>
                <c:pt idx="5930">
                  <c:v>15.17767</c:v>
                </c:pt>
                <c:pt idx="5931">
                  <c:v>7.704545</c:v>
                </c:pt>
                <c:pt idx="5932">
                  <c:v>1.702111</c:v>
                </c:pt>
                <c:pt idx="5933">
                  <c:v>-5.260947</c:v>
                </c:pt>
                <c:pt idx="5934">
                  <c:v>-11.03449</c:v>
                </c:pt>
                <c:pt idx="5935">
                  <c:v>-17.40569</c:v>
                </c:pt>
                <c:pt idx="5936">
                  <c:v>-24.04223</c:v>
                </c:pt>
                <c:pt idx="5937">
                  <c:v>-30.99864</c:v>
                </c:pt>
                <c:pt idx="5938">
                  <c:v>-37.46425</c:v>
                </c:pt>
                <c:pt idx="5939">
                  <c:v>-43.86181</c:v>
                </c:pt>
                <c:pt idx="5940">
                  <c:v>-50.42362</c:v>
                </c:pt>
                <c:pt idx="5941">
                  <c:v>-57.436</c:v>
                </c:pt>
                <c:pt idx="5942">
                  <c:v>-64.41164</c:v>
                </c:pt>
                <c:pt idx="5943">
                  <c:v>-70.22485</c:v>
                </c:pt>
                <c:pt idx="5944">
                  <c:v>-76.99131</c:v>
                </c:pt>
                <c:pt idx="5945">
                  <c:v>-83.66293</c:v>
                </c:pt>
                <c:pt idx="5946">
                  <c:v>-90.65278</c:v>
                </c:pt>
                <c:pt idx="5947">
                  <c:v>-96.09628</c:v>
                </c:pt>
                <c:pt idx="5948">
                  <c:v>-103.0885</c:v>
                </c:pt>
                <c:pt idx="5949">
                  <c:v>-109.624</c:v>
                </c:pt>
                <c:pt idx="5950">
                  <c:v>-115.9915</c:v>
                </c:pt>
                <c:pt idx="5951">
                  <c:v>-122.5117</c:v>
                </c:pt>
                <c:pt idx="5952">
                  <c:v>-128.7533</c:v>
                </c:pt>
                <c:pt idx="5953">
                  <c:v>-135.2134</c:v>
                </c:pt>
                <c:pt idx="5954">
                  <c:v>-141.7905</c:v>
                </c:pt>
                <c:pt idx="5955">
                  <c:v>-148.2506</c:v>
                </c:pt>
                <c:pt idx="5956">
                  <c:v>-154.4073</c:v>
                </c:pt>
                <c:pt idx="5957">
                  <c:v>-161.0844</c:v>
                </c:pt>
                <c:pt idx="5958">
                  <c:v>-167.1753</c:v>
                </c:pt>
                <c:pt idx="5959">
                  <c:v>-173.6867</c:v>
                </c:pt>
                <c:pt idx="5960">
                  <c:v>-180.2518</c:v>
                </c:pt>
                <c:pt idx="5961">
                  <c:v>-186.5602</c:v>
                </c:pt>
                <c:pt idx="5962">
                  <c:v>-192.6756</c:v>
                </c:pt>
                <c:pt idx="5963">
                  <c:v>-199.3353</c:v>
                </c:pt>
                <c:pt idx="5964">
                  <c:v>-205.171</c:v>
                </c:pt>
                <c:pt idx="5965">
                  <c:v>-210.5411</c:v>
                </c:pt>
                <c:pt idx="5966">
                  <c:v>-216.2319</c:v>
                </c:pt>
                <c:pt idx="5967">
                  <c:v>-221.6591</c:v>
                </c:pt>
                <c:pt idx="5968">
                  <c:v>-227.1595</c:v>
                </c:pt>
                <c:pt idx="5969">
                  <c:v>-232.3999</c:v>
                </c:pt>
                <c:pt idx="5970">
                  <c:v>-237.6883</c:v>
                </c:pt>
                <c:pt idx="5971">
                  <c:v>-242.3347</c:v>
                </c:pt>
                <c:pt idx="5972">
                  <c:v>-247.01</c:v>
                </c:pt>
                <c:pt idx="5973">
                  <c:v>-251.1842</c:v>
                </c:pt>
                <c:pt idx="5974">
                  <c:v>-256.0363</c:v>
                </c:pt>
                <c:pt idx="5975">
                  <c:v>-260.9254</c:v>
                </c:pt>
                <c:pt idx="5976">
                  <c:v>-265.0786</c:v>
                </c:pt>
                <c:pt idx="5977">
                  <c:v>-268.9707</c:v>
                </c:pt>
                <c:pt idx="5978">
                  <c:v>-273.1049</c:v>
                </c:pt>
                <c:pt idx="5979">
                  <c:v>-276.4084</c:v>
                </c:pt>
                <c:pt idx="5980">
                  <c:v>-279.9103</c:v>
                </c:pt>
                <c:pt idx="5981">
                  <c:v>-283.4545</c:v>
                </c:pt>
                <c:pt idx="5982">
                  <c:v>-285.8336</c:v>
                </c:pt>
                <c:pt idx="5983">
                  <c:v>-289.3461</c:v>
                </c:pt>
                <c:pt idx="5984">
                  <c:v>-291.3765</c:v>
                </c:pt>
                <c:pt idx="5985">
                  <c:v>-293.9493</c:v>
                </c:pt>
                <c:pt idx="5986">
                  <c:v>-296.2488</c:v>
                </c:pt>
                <c:pt idx="5987">
                  <c:v>-298.1694</c:v>
                </c:pt>
                <c:pt idx="5988">
                  <c:v>-299.75</c:v>
                </c:pt>
                <c:pt idx="5989">
                  <c:v>-300.6476</c:v>
                </c:pt>
                <c:pt idx="5990">
                  <c:v>-301.4906</c:v>
                </c:pt>
                <c:pt idx="5991">
                  <c:v>-302.8435</c:v>
                </c:pt>
                <c:pt idx="5992">
                  <c:v>-302.8527</c:v>
                </c:pt>
                <c:pt idx="5993">
                  <c:v>-302.1817</c:v>
                </c:pt>
                <c:pt idx="5994">
                  <c:v>-302.5175</c:v>
                </c:pt>
                <c:pt idx="5995">
                  <c:v>-300.73</c:v>
                </c:pt>
                <c:pt idx="5996">
                  <c:v>-299.6072</c:v>
                </c:pt>
                <c:pt idx="5997">
                  <c:v>-298.3565</c:v>
                </c:pt>
                <c:pt idx="5998">
                  <c:v>-295.7968</c:v>
                </c:pt>
                <c:pt idx="5999">
                  <c:v>-292.9477</c:v>
                </c:pt>
                <c:pt idx="6000">
                  <c:v>-290.0564</c:v>
                </c:pt>
                <c:pt idx="6001">
                  <c:v>-286.8187</c:v>
                </c:pt>
                <c:pt idx="6002">
                  <c:v>-283.0642</c:v>
                </c:pt>
                <c:pt idx="6003">
                  <c:v>-279.2273</c:v>
                </c:pt>
                <c:pt idx="6004">
                  <c:v>-274.5414</c:v>
                </c:pt>
                <c:pt idx="6005">
                  <c:v>-269.9296</c:v>
                </c:pt>
                <c:pt idx="6006">
                  <c:v>-264.6361</c:v>
                </c:pt>
                <c:pt idx="6007">
                  <c:v>-257.6702</c:v>
                </c:pt>
                <c:pt idx="6008">
                  <c:v>-251.548</c:v>
                </c:pt>
                <c:pt idx="6009">
                  <c:v>-244.923</c:v>
                </c:pt>
                <c:pt idx="6010">
                  <c:v>-237.7452</c:v>
                </c:pt>
                <c:pt idx="6011">
                  <c:v>-230.3541</c:v>
                </c:pt>
                <c:pt idx="6012">
                  <c:v>-222.7813</c:v>
                </c:pt>
                <c:pt idx="6013">
                  <c:v>-214.2745</c:v>
                </c:pt>
                <c:pt idx="6014">
                  <c:v>-206.2299</c:v>
                </c:pt>
                <c:pt idx="6015">
                  <c:v>-196.8013</c:v>
                </c:pt>
                <c:pt idx="6016">
                  <c:v>-187.8697</c:v>
                </c:pt>
                <c:pt idx="6017">
                  <c:v>-178.8673</c:v>
                </c:pt>
                <c:pt idx="6018">
                  <c:v>-168.318</c:v>
                </c:pt>
                <c:pt idx="6019">
                  <c:v>-158.0419</c:v>
                </c:pt>
                <c:pt idx="6020">
                  <c:v>-146.2821</c:v>
                </c:pt>
                <c:pt idx="6021">
                  <c:v>-135.5064</c:v>
                </c:pt>
                <c:pt idx="6022">
                  <c:v>-123.7603</c:v>
                </c:pt>
                <c:pt idx="6023">
                  <c:v>-111.4467</c:v>
                </c:pt>
                <c:pt idx="6024">
                  <c:v>-99.44702</c:v>
                </c:pt>
                <c:pt idx="6025">
                  <c:v>-86.92073</c:v>
                </c:pt>
                <c:pt idx="6026">
                  <c:v>-75.32083</c:v>
                </c:pt>
                <c:pt idx="6027">
                  <c:v>-62.05885</c:v>
                </c:pt>
                <c:pt idx="6028">
                  <c:v>-47.71076</c:v>
                </c:pt>
                <c:pt idx="6029">
                  <c:v>-35.91451</c:v>
                </c:pt>
                <c:pt idx="6030">
                  <c:v>-21.23885</c:v>
                </c:pt>
                <c:pt idx="6031">
                  <c:v>-8.251873</c:v>
                </c:pt>
                <c:pt idx="6032">
                  <c:v>4.213783</c:v>
                </c:pt>
                <c:pt idx="6033">
                  <c:v>17.92148</c:v>
                </c:pt>
                <c:pt idx="6034">
                  <c:v>30.87077</c:v>
                </c:pt>
                <c:pt idx="6035">
                  <c:v>42.73114</c:v>
                </c:pt>
                <c:pt idx="6036">
                  <c:v>58.20186</c:v>
                </c:pt>
                <c:pt idx="6037">
                  <c:v>70.15068</c:v>
                </c:pt>
                <c:pt idx="6038">
                  <c:v>82.19786</c:v>
                </c:pt>
                <c:pt idx="6039">
                  <c:v>93.50174</c:v>
                </c:pt>
                <c:pt idx="6040">
                  <c:v>106.0136</c:v>
                </c:pt>
                <c:pt idx="6041">
                  <c:v>117.6542</c:v>
                </c:pt>
                <c:pt idx="6042">
                  <c:v>129.9088</c:v>
                </c:pt>
                <c:pt idx="6043">
                  <c:v>141.6787</c:v>
                </c:pt>
                <c:pt idx="6044">
                  <c:v>152.7343</c:v>
                </c:pt>
                <c:pt idx="6045">
                  <c:v>164.2473</c:v>
                </c:pt>
                <c:pt idx="6046">
                  <c:v>174.8848</c:v>
                </c:pt>
                <c:pt idx="6047">
                  <c:v>184.7575</c:v>
                </c:pt>
                <c:pt idx="6048">
                  <c:v>194.9704</c:v>
                </c:pt>
                <c:pt idx="6049">
                  <c:v>204.3137</c:v>
                </c:pt>
                <c:pt idx="6050">
                  <c:v>213.2813</c:v>
                </c:pt>
                <c:pt idx="6051">
                  <c:v>221.3655</c:v>
                </c:pt>
                <c:pt idx="6052">
                  <c:v>229.5451</c:v>
                </c:pt>
                <c:pt idx="6053">
                  <c:v>235.8198</c:v>
                </c:pt>
                <c:pt idx="6054">
                  <c:v>242.8763</c:v>
                </c:pt>
                <c:pt idx="6055">
                  <c:v>248.9417</c:v>
                </c:pt>
                <c:pt idx="6056">
                  <c:v>254.609</c:v>
                </c:pt>
                <c:pt idx="6057">
                  <c:v>260.1195</c:v>
                </c:pt>
                <c:pt idx="6058">
                  <c:v>264.7016</c:v>
                </c:pt>
                <c:pt idx="6059">
                  <c:v>268.9348</c:v>
                </c:pt>
                <c:pt idx="6060">
                  <c:v>272.4834</c:v>
                </c:pt>
                <c:pt idx="6061">
                  <c:v>275.7003</c:v>
                </c:pt>
                <c:pt idx="6062">
                  <c:v>277.572</c:v>
                </c:pt>
                <c:pt idx="6063">
                  <c:v>279.4379</c:v>
                </c:pt>
                <c:pt idx="6064">
                  <c:v>280.9143</c:v>
                </c:pt>
                <c:pt idx="6065">
                  <c:v>282.2757</c:v>
                </c:pt>
                <c:pt idx="6066">
                  <c:v>283.9186</c:v>
                </c:pt>
                <c:pt idx="6067">
                  <c:v>284.5742</c:v>
                </c:pt>
                <c:pt idx="6068">
                  <c:v>284.936</c:v>
                </c:pt>
                <c:pt idx="6069">
                  <c:v>283.7379</c:v>
                </c:pt>
                <c:pt idx="6070">
                  <c:v>283.9596</c:v>
                </c:pt>
                <c:pt idx="6071">
                  <c:v>281.7059</c:v>
                </c:pt>
                <c:pt idx="6072">
                  <c:v>280.3804</c:v>
                </c:pt>
                <c:pt idx="6073">
                  <c:v>277.9308</c:v>
                </c:pt>
                <c:pt idx="6074">
                  <c:v>275.8682</c:v>
                </c:pt>
                <c:pt idx="6075">
                  <c:v>272.316</c:v>
                </c:pt>
                <c:pt idx="6076">
                  <c:v>267.8655</c:v>
                </c:pt>
                <c:pt idx="6077">
                  <c:v>264.0647</c:v>
                </c:pt>
                <c:pt idx="6078">
                  <c:v>259.3439</c:v>
                </c:pt>
                <c:pt idx="6079">
                  <c:v>254.7516</c:v>
                </c:pt>
                <c:pt idx="6080">
                  <c:v>249.588</c:v>
                </c:pt>
                <c:pt idx="6081">
                  <c:v>243.9223</c:v>
                </c:pt>
                <c:pt idx="6082">
                  <c:v>238.0053</c:v>
                </c:pt>
                <c:pt idx="6083">
                  <c:v>230.7874</c:v>
                </c:pt>
                <c:pt idx="6084">
                  <c:v>225.1571</c:v>
                </c:pt>
                <c:pt idx="6085">
                  <c:v>217.9762</c:v>
                </c:pt>
                <c:pt idx="6086">
                  <c:v>210.1289</c:v>
                </c:pt>
                <c:pt idx="6087">
                  <c:v>201.9375</c:v>
                </c:pt>
                <c:pt idx="6088">
                  <c:v>194.1942</c:v>
                </c:pt>
                <c:pt idx="6089">
                  <c:v>185.231</c:v>
                </c:pt>
                <c:pt idx="6090">
                  <c:v>178.741</c:v>
                </c:pt>
                <c:pt idx="6091">
                  <c:v>170.2495</c:v>
                </c:pt>
                <c:pt idx="6092">
                  <c:v>161.9516</c:v>
                </c:pt>
                <c:pt idx="6093">
                  <c:v>154.3518</c:v>
                </c:pt>
                <c:pt idx="6094">
                  <c:v>145.9324</c:v>
                </c:pt>
                <c:pt idx="6095">
                  <c:v>136.4426</c:v>
                </c:pt>
                <c:pt idx="6096">
                  <c:v>127.1934</c:v>
                </c:pt>
                <c:pt idx="6097">
                  <c:v>118.0488</c:v>
                </c:pt>
                <c:pt idx="6098">
                  <c:v>108.8413</c:v>
                </c:pt>
                <c:pt idx="6099">
                  <c:v>98.7017</c:v>
                </c:pt>
                <c:pt idx="6100">
                  <c:v>89.74767</c:v>
                </c:pt>
                <c:pt idx="6101">
                  <c:v>78.90409</c:v>
                </c:pt>
                <c:pt idx="6102">
                  <c:v>69.34459</c:v>
                </c:pt>
                <c:pt idx="6103">
                  <c:v>59.28844</c:v>
                </c:pt>
                <c:pt idx="6104">
                  <c:v>49.01043</c:v>
                </c:pt>
                <c:pt idx="6105">
                  <c:v>39.07814</c:v>
                </c:pt>
                <c:pt idx="6106">
                  <c:v>28.29041</c:v>
                </c:pt>
                <c:pt idx="6107">
                  <c:v>17.76074</c:v>
                </c:pt>
                <c:pt idx="6108">
                  <c:v>7.640755</c:v>
                </c:pt>
                <c:pt idx="6109">
                  <c:v>-3.224807</c:v>
                </c:pt>
                <c:pt idx="6110">
                  <c:v>-13.9628</c:v>
                </c:pt>
                <c:pt idx="6111">
                  <c:v>-24.57975</c:v>
                </c:pt>
                <c:pt idx="6112">
                  <c:v>-35.43516</c:v>
                </c:pt>
                <c:pt idx="6113">
                  <c:v>-46.57983</c:v>
                </c:pt>
                <c:pt idx="6114">
                  <c:v>-55.81321</c:v>
                </c:pt>
                <c:pt idx="6115">
                  <c:v>-65.74105</c:v>
                </c:pt>
                <c:pt idx="6116">
                  <c:v>-77.20468</c:v>
                </c:pt>
                <c:pt idx="6117">
                  <c:v>-86.72797</c:v>
                </c:pt>
                <c:pt idx="6118">
                  <c:v>-97.01354</c:v>
                </c:pt>
                <c:pt idx="6119">
                  <c:v>-106.8794</c:v>
                </c:pt>
                <c:pt idx="6120">
                  <c:v>-115.797</c:v>
                </c:pt>
                <c:pt idx="6121">
                  <c:v>-125.8766</c:v>
                </c:pt>
                <c:pt idx="6122">
                  <c:v>-135.3691</c:v>
                </c:pt>
                <c:pt idx="6123">
                  <c:v>-145.5193</c:v>
                </c:pt>
                <c:pt idx="6124">
                  <c:v>-154.4187</c:v>
                </c:pt>
                <c:pt idx="6125">
                  <c:v>-164.2221</c:v>
                </c:pt>
                <c:pt idx="6126">
                  <c:v>-172.8313</c:v>
                </c:pt>
                <c:pt idx="6127">
                  <c:v>-181.593</c:v>
                </c:pt>
                <c:pt idx="6128">
                  <c:v>-190.9188</c:v>
                </c:pt>
                <c:pt idx="6129">
                  <c:v>-198.4889</c:v>
                </c:pt>
                <c:pt idx="6130">
                  <c:v>-207.2051</c:v>
                </c:pt>
                <c:pt idx="6131">
                  <c:v>-215.2097</c:v>
                </c:pt>
                <c:pt idx="6132">
                  <c:v>-222.3789</c:v>
                </c:pt>
                <c:pt idx="6133">
                  <c:v>-229.995</c:v>
                </c:pt>
                <c:pt idx="6134">
                  <c:v>-237.7823</c:v>
                </c:pt>
                <c:pt idx="6135">
                  <c:v>-244.8638</c:v>
                </c:pt>
                <c:pt idx="6136">
                  <c:v>-251.4425</c:v>
                </c:pt>
                <c:pt idx="6137">
                  <c:v>-257.8227</c:v>
                </c:pt>
                <c:pt idx="6138">
                  <c:v>-263.2566</c:v>
                </c:pt>
                <c:pt idx="6139">
                  <c:v>-268.8102</c:v>
                </c:pt>
                <c:pt idx="6140">
                  <c:v>-274.1983</c:v>
                </c:pt>
                <c:pt idx="6141">
                  <c:v>-278.0167</c:v>
                </c:pt>
                <c:pt idx="6142">
                  <c:v>-282.2039</c:v>
                </c:pt>
                <c:pt idx="6143">
                  <c:v>-286.9466</c:v>
                </c:pt>
                <c:pt idx="6144">
                  <c:v>-290.1118</c:v>
                </c:pt>
                <c:pt idx="6145">
                  <c:v>-294.0689</c:v>
                </c:pt>
                <c:pt idx="6146">
                  <c:v>-296.3051</c:v>
                </c:pt>
                <c:pt idx="6147">
                  <c:v>-297.9718</c:v>
                </c:pt>
                <c:pt idx="6148">
                  <c:v>-299.9064</c:v>
                </c:pt>
                <c:pt idx="6149">
                  <c:v>-300.972</c:v>
                </c:pt>
                <c:pt idx="6150">
                  <c:v>-301.393</c:v>
                </c:pt>
                <c:pt idx="6151">
                  <c:v>-301.403</c:v>
                </c:pt>
                <c:pt idx="6152">
                  <c:v>-301.2008</c:v>
                </c:pt>
                <c:pt idx="6153">
                  <c:v>-299.5621</c:v>
                </c:pt>
                <c:pt idx="6154">
                  <c:v>-298.8513</c:v>
                </c:pt>
                <c:pt idx="6155">
                  <c:v>-297.3312</c:v>
                </c:pt>
                <c:pt idx="6156">
                  <c:v>-295.3635</c:v>
                </c:pt>
                <c:pt idx="6157">
                  <c:v>-292.5635</c:v>
                </c:pt>
                <c:pt idx="6158">
                  <c:v>-289.6628</c:v>
                </c:pt>
                <c:pt idx="6159">
                  <c:v>-285.0567</c:v>
                </c:pt>
                <c:pt idx="6160">
                  <c:v>-281.4254</c:v>
                </c:pt>
                <c:pt idx="6161">
                  <c:v>-275.587</c:v>
                </c:pt>
                <c:pt idx="6162">
                  <c:v>-269.8105</c:v>
                </c:pt>
                <c:pt idx="6163">
                  <c:v>-263.6961</c:v>
                </c:pt>
                <c:pt idx="6164">
                  <c:v>-257.3395</c:v>
                </c:pt>
                <c:pt idx="6165">
                  <c:v>-250.1528</c:v>
                </c:pt>
                <c:pt idx="6166">
                  <c:v>-241.5452</c:v>
                </c:pt>
                <c:pt idx="6167">
                  <c:v>-233.4231</c:v>
                </c:pt>
                <c:pt idx="6168">
                  <c:v>-224.4887</c:v>
                </c:pt>
                <c:pt idx="6169">
                  <c:v>-214.9067</c:v>
                </c:pt>
                <c:pt idx="6170">
                  <c:v>-205.4178</c:v>
                </c:pt>
                <c:pt idx="6171">
                  <c:v>-195.5509</c:v>
                </c:pt>
                <c:pt idx="6172">
                  <c:v>-184.0815</c:v>
                </c:pt>
                <c:pt idx="6173">
                  <c:v>-173.3137</c:v>
                </c:pt>
                <c:pt idx="6174">
                  <c:v>-161.7173</c:v>
                </c:pt>
                <c:pt idx="6175">
                  <c:v>-150.4565</c:v>
                </c:pt>
                <c:pt idx="6176">
                  <c:v>-138.5796</c:v>
                </c:pt>
                <c:pt idx="6177">
                  <c:v>-125.4503</c:v>
                </c:pt>
                <c:pt idx="6178">
                  <c:v>-113.0576</c:v>
                </c:pt>
                <c:pt idx="6179">
                  <c:v>-100.0921</c:v>
                </c:pt>
                <c:pt idx="6180">
                  <c:v>-85.77224</c:v>
                </c:pt>
                <c:pt idx="6181">
                  <c:v>-72.74265</c:v>
                </c:pt>
                <c:pt idx="6182">
                  <c:v>-59.19014</c:v>
                </c:pt>
                <c:pt idx="6183">
                  <c:v>-44.28007</c:v>
                </c:pt>
                <c:pt idx="6184">
                  <c:v>-31.58172</c:v>
                </c:pt>
                <c:pt idx="6185">
                  <c:v>-17.26727</c:v>
                </c:pt>
                <c:pt idx="6186">
                  <c:v>-2.952945</c:v>
                </c:pt>
                <c:pt idx="6187">
                  <c:v>11.09948</c:v>
                </c:pt>
                <c:pt idx="6188">
                  <c:v>24.71152</c:v>
                </c:pt>
                <c:pt idx="6189">
                  <c:v>39.58006</c:v>
                </c:pt>
                <c:pt idx="6190">
                  <c:v>53.37599</c:v>
                </c:pt>
                <c:pt idx="6191">
                  <c:v>66.21056</c:v>
                </c:pt>
                <c:pt idx="6192">
                  <c:v>80.6739</c:v>
                </c:pt>
                <c:pt idx="6193">
                  <c:v>93.19444</c:v>
                </c:pt>
                <c:pt idx="6194">
                  <c:v>105.4548</c:v>
                </c:pt>
                <c:pt idx="6195">
                  <c:v>118.2619</c:v>
                </c:pt>
                <c:pt idx="6196">
                  <c:v>132.0348</c:v>
                </c:pt>
                <c:pt idx="6197">
                  <c:v>143.0833</c:v>
                </c:pt>
                <c:pt idx="6198">
                  <c:v>155.4138</c:v>
                </c:pt>
                <c:pt idx="6199">
                  <c:v>165.8234</c:v>
                </c:pt>
                <c:pt idx="6200">
                  <c:v>177.1708</c:v>
                </c:pt>
                <c:pt idx="6201">
                  <c:v>187.6814</c:v>
                </c:pt>
                <c:pt idx="6202">
                  <c:v>196.8408</c:v>
                </c:pt>
                <c:pt idx="6203">
                  <c:v>205.611</c:v>
                </c:pt>
                <c:pt idx="6204">
                  <c:v>216.3812</c:v>
                </c:pt>
                <c:pt idx="6205">
                  <c:v>224.0423</c:v>
                </c:pt>
                <c:pt idx="6206">
                  <c:v>230.7337</c:v>
                </c:pt>
                <c:pt idx="6207">
                  <c:v>239.7586</c:v>
                </c:pt>
                <c:pt idx="6208">
                  <c:v>245.6005</c:v>
                </c:pt>
                <c:pt idx="6209">
                  <c:v>250.8995</c:v>
                </c:pt>
                <c:pt idx="6210">
                  <c:v>257.0684</c:v>
                </c:pt>
                <c:pt idx="6211">
                  <c:v>262.6234</c:v>
                </c:pt>
                <c:pt idx="6212">
                  <c:v>266.9865</c:v>
                </c:pt>
                <c:pt idx="6213">
                  <c:v>270.6565</c:v>
                </c:pt>
                <c:pt idx="6214">
                  <c:v>274.3736</c:v>
                </c:pt>
                <c:pt idx="6215">
                  <c:v>277.436</c:v>
                </c:pt>
                <c:pt idx="6216">
                  <c:v>279.811</c:v>
                </c:pt>
                <c:pt idx="6217">
                  <c:v>282.8638</c:v>
                </c:pt>
                <c:pt idx="6218">
                  <c:v>283.2473</c:v>
                </c:pt>
                <c:pt idx="6219">
                  <c:v>284.214</c:v>
                </c:pt>
                <c:pt idx="6220">
                  <c:v>284.7192</c:v>
                </c:pt>
                <c:pt idx="6221">
                  <c:v>284.6574</c:v>
                </c:pt>
                <c:pt idx="6222">
                  <c:v>284.8264</c:v>
                </c:pt>
                <c:pt idx="6223">
                  <c:v>283.5084</c:v>
                </c:pt>
                <c:pt idx="6224">
                  <c:v>282.0785</c:v>
                </c:pt>
                <c:pt idx="6225">
                  <c:v>280.2249</c:v>
                </c:pt>
                <c:pt idx="6226">
                  <c:v>277.3684</c:v>
                </c:pt>
                <c:pt idx="6227">
                  <c:v>274.2042</c:v>
                </c:pt>
                <c:pt idx="6228">
                  <c:v>270.1185</c:v>
                </c:pt>
                <c:pt idx="6229">
                  <c:v>266.303</c:v>
                </c:pt>
                <c:pt idx="6230">
                  <c:v>261.4116</c:v>
                </c:pt>
                <c:pt idx="6231">
                  <c:v>257.5526</c:v>
                </c:pt>
                <c:pt idx="6232">
                  <c:v>252.8184</c:v>
                </c:pt>
                <c:pt idx="6233">
                  <c:v>247.4549</c:v>
                </c:pt>
                <c:pt idx="6234">
                  <c:v>241.8372</c:v>
                </c:pt>
                <c:pt idx="6235">
                  <c:v>237.3486</c:v>
                </c:pt>
                <c:pt idx="6236">
                  <c:v>230.749</c:v>
                </c:pt>
                <c:pt idx="6237">
                  <c:v>223.9755</c:v>
                </c:pt>
                <c:pt idx="6238">
                  <c:v>218.0715</c:v>
                </c:pt>
                <c:pt idx="6239">
                  <c:v>211.5869</c:v>
                </c:pt>
                <c:pt idx="6240">
                  <c:v>204.79</c:v>
                </c:pt>
                <c:pt idx="6241">
                  <c:v>196.382</c:v>
                </c:pt>
                <c:pt idx="6242">
                  <c:v>188.5029</c:v>
                </c:pt>
                <c:pt idx="6243">
                  <c:v>181.192</c:v>
                </c:pt>
                <c:pt idx="6244">
                  <c:v>173.2429</c:v>
                </c:pt>
                <c:pt idx="6245">
                  <c:v>165.5178</c:v>
                </c:pt>
                <c:pt idx="6246">
                  <c:v>158.0846</c:v>
                </c:pt>
                <c:pt idx="6247">
                  <c:v>149.2919</c:v>
                </c:pt>
                <c:pt idx="6248">
                  <c:v>139.4606</c:v>
                </c:pt>
                <c:pt idx="6249">
                  <c:v>130.0722</c:v>
                </c:pt>
                <c:pt idx="6250">
                  <c:v>121.1983</c:v>
                </c:pt>
                <c:pt idx="6251">
                  <c:v>113.2058</c:v>
                </c:pt>
                <c:pt idx="6252">
                  <c:v>103.9485</c:v>
                </c:pt>
                <c:pt idx="6253">
                  <c:v>94.35514</c:v>
                </c:pt>
                <c:pt idx="6254">
                  <c:v>84.1616</c:v>
                </c:pt>
                <c:pt idx="6255">
                  <c:v>74.54336</c:v>
                </c:pt>
                <c:pt idx="6256">
                  <c:v>63.85041</c:v>
                </c:pt>
                <c:pt idx="6257">
                  <c:v>54.54019</c:v>
                </c:pt>
                <c:pt idx="6258">
                  <c:v>45.10349</c:v>
                </c:pt>
                <c:pt idx="6259">
                  <c:v>35.19593</c:v>
                </c:pt>
                <c:pt idx="6260">
                  <c:v>25.35292</c:v>
                </c:pt>
                <c:pt idx="6261">
                  <c:v>15.71073</c:v>
                </c:pt>
                <c:pt idx="6262">
                  <c:v>6.884548</c:v>
                </c:pt>
                <c:pt idx="6263">
                  <c:v>-2.988282</c:v>
                </c:pt>
                <c:pt idx="6264">
                  <c:v>-12.31992</c:v>
                </c:pt>
                <c:pt idx="6265">
                  <c:v>-21.8105</c:v>
                </c:pt>
                <c:pt idx="6266">
                  <c:v>-31.69165</c:v>
                </c:pt>
                <c:pt idx="6267">
                  <c:v>-40.81852</c:v>
                </c:pt>
                <c:pt idx="6268">
                  <c:v>-50.54889</c:v>
                </c:pt>
                <c:pt idx="6269">
                  <c:v>-60.28332</c:v>
                </c:pt>
                <c:pt idx="6270">
                  <c:v>-69.38347</c:v>
                </c:pt>
                <c:pt idx="6271">
                  <c:v>-79.83195</c:v>
                </c:pt>
                <c:pt idx="6272">
                  <c:v>-88.6277</c:v>
                </c:pt>
                <c:pt idx="6273">
                  <c:v>-98.39657</c:v>
                </c:pt>
                <c:pt idx="6274">
                  <c:v>-107.937</c:v>
                </c:pt>
                <c:pt idx="6275">
                  <c:v>-116.8016</c:v>
                </c:pt>
                <c:pt idx="6276">
                  <c:v>-125.5442</c:v>
                </c:pt>
                <c:pt idx="6277">
                  <c:v>-134.4857</c:v>
                </c:pt>
                <c:pt idx="6278">
                  <c:v>-142.8412</c:v>
                </c:pt>
                <c:pt idx="6279">
                  <c:v>-152.0386</c:v>
                </c:pt>
                <c:pt idx="6280">
                  <c:v>-160.9973</c:v>
                </c:pt>
                <c:pt idx="6281">
                  <c:v>-169.2604</c:v>
                </c:pt>
                <c:pt idx="6282">
                  <c:v>-177.4795</c:v>
                </c:pt>
                <c:pt idx="6283">
                  <c:v>-184.7934</c:v>
                </c:pt>
                <c:pt idx="6284">
                  <c:v>-192.5985</c:v>
                </c:pt>
                <c:pt idx="6285">
                  <c:v>-199.2285</c:v>
                </c:pt>
                <c:pt idx="6286">
                  <c:v>-206.5018</c:v>
                </c:pt>
                <c:pt idx="6287">
                  <c:v>-214.1257</c:v>
                </c:pt>
                <c:pt idx="6288">
                  <c:v>-220.6631</c:v>
                </c:pt>
                <c:pt idx="6289">
                  <c:v>-227.3089</c:v>
                </c:pt>
                <c:pt idx="6290">
                  <c:v>-233.8167</c:v>
                </c:pt>
                <c:pt idx="6291">
                  <c:v>-239.9711</c:v>
                </c:pt>
                <c:pt idx="6292">
                  <c:v>-245.8848</c:v>
                </c:pt>
                <c:pt idx="6293">
                  <c:v>-250.8499</c:v>
                </c:pt>
                <c:pt idx="6294">
                  <c:v>-256.3463</c:v>
                </c:pt>
                <c:pt idx="6295">
                  <c:v>-262.205</c:v>
                </c:pt>
                <c:pt idx="6296">
                  <c:v>-266.6084</c:v>
                </c:pt>
                <c:pt idx="6297">
                  <c:v>-270.9646</c:v>
                </c:pt>
                <c:pt idx="6298">
                  <c:v>-275.9446</c:v>
                </c:pt>
                <c:pt idx="6299">
                  <c:v>-279.3714</c:v>
                </c:pt>
                <c:pt idx="6300">
                  <c:v>-283.6028</c:v>
                </c:pt>
                <c:pt idx="6301">
                  <c:v>-287.5829</c:v>
                </c:pt>
                <c:pt idx="6302">
                  <c:v>-290.2514</c:v>
                </c:pt>
                <c:pt idx="6303">
                  <c:v>-293.0666</c:v>
                </c:pt>
                <c:pt idx="6304">
                  <c:v>-295.9283</c:v>
                </c:pt>
                <c:pt idx="6305">
                  <c:v>-297.5052</c:v>
                </c:pt>
                <c:pt idx="6306">
                  <c:v>-299.2491</c:v>
                </c:pt>
                <c:pt idx="6307">
                  <c:v>-300.7707</c:v>
                </c:pt>
                <c:pt idx="6308">
                  <c:v>-301.806</c:v>
                </c:pt>
                <c:pt idx="6309">
                  <c:v>-302.298</c:v>
                </c:pt>
                <c:pt idx="6310">
                  <c:v>-302.8496</c:v>
                </c:pt>
                <c:pt idx="6311">
                  <c:v>-302.3327</c:v>
                </c:pt>
                <c:pt idx="6312">
                  <c:v>-301.7975</c:v>
                </c:pt>
                <c:pt idx="6313">
                  <c:v>-300.3529</c:v>
                </c:pt>
                <c:pt idx="6314">
                  <c:v>-299.2302</c:v>
                </c:pt>
                <c:pt idx="6315">
                  <c:v>-296.6996</c:v>
                </c:pt>
                <c:pt idx="6316">
                  <c:v>-294.6779</c:v>
                </c:pt>
                <c:pt idx="6317">
                  <c:v>-291.9298</c:v>
                </c:pt>
                <c:pt idx="6318">
                  <c:v>-288.2654</c:v>
                </c:pt>
                <c:pt idx="6319">
                  <c:v>-284.755</c:v>
                </c:pt>
                <c:pt idx="6320">
                  <c:v>-281.4805</c:v>
                </c:pt>
                <c:pt idx="6321">
                  <c:v>-276.1938</c:v>
                </c:pt>
                <c:pt idx="6322">
                  <c:v>-272.3874</c:v>
                </c:pt>
                <c:pt idx="6323">
                  <c:v>-267.4511</c:v>
                </c:pt>
                <c:pt idx="6324">
                  <c:v>-261.7466</c:v>
                </c:pt>
                <c:pt idx="6325">
                  <c:v>-255.4685</c:v>
                </c:pt>
                <c:pt idx="6326">
                  <c:v>-249.3173</c:v>
                </c:pt>
                <c:pt idx="6327">
                  <c:v>-243.1403</c:v>
                </c:pt>
                <c:pt idx="6328">
                  <c:v>-236.0419</c:v>
                </c:pt>
                <c:pt idx="6329">
                  <c:v>-228.5806</c:v>
                </c:pt>
                <c:pt idx="6330">
                  <c:v>-220.1732</c:v>
                </c:pt>
                <c:pt idx="6331">
                  <c:v>-213.4952</c:v>
                </c:pt>
                <c:pt idx="6332">
                  <c:v>-204.5113</c:v>
                </c:pt>
                <c:pt idx="6333">
                  <c:v>-195.8072</c:v>
                </c:pt>
                <c:pt idx="6334">
                  <c:v>-186.7422</c:v>
                </c:pt>
                <c:pt idx="6335">
                  <c:v>-178.0081</c:v>
                </c:pt>
                <c:pt idx="6336">
                  <c:v>-167.9579</c:v>
                </c:pt>
                <c:pt idx="6337">
                  <c:v>-157.8079</c:v>
                </c:pt>
                <c:pt idx="6338">
                  <c:v>-148.3218</c:v>
                </c:pt>
                <c:pt idx="6339">
                  <c:v>-136.8674</c:v>
                </c:pt>
                <c:pt idx="6340">
                  <c:v>-125.7537</c:v>
                </c:pt>
                <c:pt idx="6341">
                  <c:v>-114.0071</c:v>
                </c:pt>
                <c:pt idx="6342">
                  <c:v>-102.3139</c:v>
                </c:pt>
                <c:pt idx="6343">
                  <c:v>-91.41429</c:v>
                </c:pt>
                <c:pt idx="6344">
                  <c:v>-79.3739</c:v>
                </c:pt>
                <c:pt idx="6345">
                  <c:v>-66.45107</c:v>
                </c:pt>
                <c:pt idx="6346">
                  <c:v>-54.75562</c:v>
                </c:pt>
                <c:pt idx="6347">
                  <c:v>-42.56307</c:v>
                </c:pt>
                <c:pt idx="6348">
                  <c:v>-30.65059</c:v>
                </c:pt>
                <c:pt idx="6349">
                  <c:v>-18.32414</c:v>
                </c:pt>
                <c:pt idx="6350">
                  <c:v>-5.715289</c:v>
                </c:pt>
                <c:pt idx="6351">
                  <c:v>5.914148</c:v>
                </c:pt>
                <c:pt idx="6352">
                  <c:v>16.83674</c:v>
                </c:pt>
                <c:pt idx="6353">
                  <c:v>28.1841</c:v>
                </c:pt>
                <c:pt idx="6354">
                  <c:v>41.3591</c:v>
                </c:pt>
                <c:pt idx="6355">
                  <c:v>52.66024</c:v>
                </c:pt>
                <c:pt idx="6356">
                  <c:v>64.06979</c:v>
                </c:pt>
                <c:pt idx="6357">
                  <c:v>76.51074</c:v>
                </c:pt>
                <c:pt idx="6358">
                  <c:v>86.58328</c:v>
                </c:pt>
                <c:pt idx="6359">
                  <c:v>97.05549</c:v>
                </c:pt>
                <c:pt idx="6360">
                  <c:v>108.7694</c:v>
                </c:pt>
                <c:pt idx="6361">
                  <c:v>119.1351</c:v>
                </c:pt>
                <c:pt idx="6362">
                  <c:v>128.6546</c:v>
                </c:pt>
                <c:pt idx="6363">
                  <c:v>138.4769</c:v>
                </c:pt>
                <c:pt idx="6364">
                  <c:v>148.2391</c:v>
                </c:pt>
                <c:pt idx="6365">
                  <c:v>157.6426</c:v>
                </c:pt>
                <c:pt idx="6366">
                  <c:v>166.9097</c:v>
                </c:pt>
                <c:pt idx="6367">
                  <c:v>176.4026</c:v>
                </c:pt>
                <c:pt idx="6368">
                  <c:v>184.5726</c:v>
                </c:pt>
                <c:pt idx="6369">
                  <c:v>193.7253</c:v>
                </c:pt>
                <c:pt idx="6370">
                  <c:v>202.586</c:v>
                </c:pt>
                <c:pt idx="6371">
                  <c:v>209.1394</c:v>
                </c:pt>
                <c:pt idx="6372">
                  <c:v>216.4047</c:v>
                </c:pt>
                <c:pt idx="6373">
                  <c:v>222.2778</c:v>
                </c:pt>
                <c:pt idx="6374">
                  <c:v>229.7094</c:v>
                </c:pt>
                <c:pt idx="6375">
                  <c:v>236.5264</c:v>
                </c:pt>
                <c:pt idx="6376">
                  <c:v>241.9244</c:v>
                </c:pt>
                <c:pt idx="6377">
                  <c:v>247.0889</c:v>
                </c:pt>
                <c:pt idx="6378">
                  <c:v>252.0055</c:v>
                </c:pt>
                <c:pt idx="6379">
                  <c:v>257.1521</c:v>
                </c:pt>
                <c:pt idx="6380">
                  <c:v>259.9238</c:v>
                </c:pt>
                <c:pt idx="6381">
                  <c:v>263.7217</c:v>
                </c:pt>
                <c:pt idx="6382">
                  <c:v>266.7835</c:v>
                </c:pt>
                <c:pt idx="6383">
                  <c:v>270.6357</c:v>
                </c:pt>
                <c:pt idx="6384">
                  <c:v>273.558</c:v>
                </c:pt>
                <c:pt idx="6385">
                  <c:v>275.8056</c:v>
                </c:pt>
                <c:pt idx="6386">
                  <c:v>278.0165</c:v>
                </c:pt>
                <c:pt idx="6387">
                  <c:v>279.8498</c:v>
                </c:pt>
                <c:pt idx="6388">
                  <c:v>281.7407</c:v>
                </c:pt>
                <c:pt idx="6389">
                  <c:v>282.9815</c:v>
                </c:pt>
                <c:pt idx="6390">
                  <c:v>284.1143</c:v>
                </c:pt>
                <c:pt idx="6391">
                  <c:v>284.8858</c:v>
                </c:pt>
                <c:pt idx="6392">
                  <c:v>285.5667</c:v>
                </c:pt>
                <c:pt idx="6393">
                  <c:v>285.5246</c:v>
                </c:pt>
                <c:pt idx="6394">
                  <c:v>286.0113</c:v>
                </c:pt>
                <c:pt idx="6395">
                  <c:v>285.3419</c:v>
                </c:pt>
                <c:pt idx="6396">
                  <c:v>284.2617</c:v>
                </c:pt>
                <c:pt idx="6397">
                  <c:v>283.3656</c:v>
                </c:pt>
                <c:pt idx="6398">
                  <c:v>282.0869</c:v>
                </c:pt>
                <c:pt idx="6399">
                  <c:v>281.0884</c:v>
                </c:pt>
                <c:pt idx="6400">
                  <c:v>279.0327</c:v>
                </c:pt>
                <c:pt idx="6401">
                  <c:v>277.6187</c:v>
                </c:pt>
                <c:pt idx="6402">
                  <c:v>275.9111</c:v>
                </c:pt>
                <c:pt idx="6403">
                  <c:v>273.8704</c:v>
                </c:pt>
                <c:pt idx="6404">
                  <c:v>271.5885</c:v>
                </c:pt>
                <c:pt idx="6405">
                  <c:v>269.7708</c:v>
                </c:pt>
                <c:pt idx="6406">
                  <c:v>267.9732</c:v>
                </c:pt>
                <c:pt idx="6407">
                  <c:v>264.9859</c:v>
                </c:pt>
                <c:pt idx="6408">
                  <c:v>262.895</c:v>
                </c:pt>
                <c:pt idx="6409">
                  <c:v>260.3056</c:v>
                </c:pt>
                <c:pt idx="6410">
                  <c:v>256.9015</c:v>
                </c:pt>
                <c:pt idx="6411">
                  <c:v>254.8096</c:v>
                </c:pt>
                <c:pt idx="6412">
                  <c:v>251.9463</c:v>
                </c:pt>
                <c:pt idx="6413">
                  <c:v>248.6524</c:v>
                </c:pt>
                <c:pt idx="6414">
                  <c:v>245.3966</c:v>
                </c:pt>
                <c:pt idx="6415">
                  <c:v>242.8614</c:v>
                </c:pt>
                <c:pt idx="6416">
                  <c:v>239.1352</c:v>
                </c:pt>
                <c:pt idx="6417">
                  <c:v>235.242</c:v>
                </c:pt>
                <c:pt idx="6418">
                  <c:v>231.9213</c:v>
                </c:pt>
                <c:pt idx="6419">
                  <c:v>228.8354</c:v>
                </c:pt>
                <c:pt idx="6420">
                  <c:v>224.6722</c:v>
                </c:pt>
                <c:pt idx="6421">
                  <c:v>220.2873</c:v>
                </c:pt>
                <c:pt idx="6422">
                  <c:v>216.1649</c:v>
                </c:pt>
                <c:pt idx="6423">
                  <c:v>213.1922</c:v>
                </c:pt>
                <c:pt idx="6424">
                  <c:v>207.6445</c:v>
                </c:pt>
                <c:pt idx="6425">
                  <c:v>203.2666</c:v>
                </c:pt>
                <c:pt idx="6426">
                  <c:v>198.6648</c:v>
                </c:pt>
                <c:pt idx="6427">
                  <c:v>194.9993</c:v>
                </c:pt>
                <c:pt idx="6428">
                  <c:v>190.5672</c:v>
                </c:pt>
                <c:pt idx="6429">
                  <c:v>186.8866</c:v>
                </c:pt>
                <c:pt idx="6430">
                  <c:v>183.1072</c:v>
                </c:pt>
                <c:pt idx="6431">
                  <c:v>177.6521</c:v>
                </c:pt>
                <c:pt idx="6432">
                  <c:v>174.9969</c:v>
                </c:pt>
                <c:pt idx="6433">
                  <c:v>170.5543</c:v>
                </c:pt>
                <c:pt idx="6434">
                  <c:v>166.5775</c:v>
                </c:pt>
                <c:pt idx="6435">
                  <c:v>162.8886</c:v>
                </c:pt>
                <c:pt idx="6436">
                  <c:v>158.8728</c:v>
                </c:pt>
                <c:pt idx="6437">
                  <c:v>155.0661</c:v>
                </c:pt>
                <c:pt idx="6438">
                  <c:v>151.8392</c:v>
                </c:pt>
                <c:pt idx="6439">
                  <c:v>146.6444</c:v>
                </c:pt>
                <c:pt idx="6440">
                  <c:v>142.815</c:v>
                </c:pt>
                <c:pt idx="6441">
                  <c:v>138.7295</c:v>
                </c:pt>
                <c:pt idx="6442">
                  <c:v>135.1294</c:v>
                </c:pt>
                <c:pt idx="6443">
                  <c:v>130.799</c:v>
                </c:pt>
                <c:pt idx="6444">
                  <c:v>127.1867</c:v>
                </c:pt>
                <c:pt idx="6445">
                  <c:v>123.1113</c:v>
                </c:pt>
                <c:pt idx="6446">
                  <c:v>118.5888</c:v>
                </c:pt>
                <c:pt idx="6447">
                  <c:v>114.8743</c:v>
                </c:pt>
                <c:pt idx="6448">
                  <c:v>109.8924</c:v>
                </c:pt>
                <c:pt idx="6449">
                  <c:v>105.5586</c:v>
                </c:pt>
                <c:pt idx="6450">
                  <c:v>101.9662</c:v>
                </c:pt>
                <c:pt idx="6451">
                  <c:v>98.7297</c:v>
                </c:pt>
                <c:pt idx="6452">
                  <c:v>94.64644</c:v>
                </c:pt>
                <c:pt idx="6453">
                  <c:v>90.93817</c:v>
                </c:pt>
                <c:pt idx="6454">
                  <c:v>87.42891</c:v>
                </c:pt>
                <c:pt idx="6455">
                  <c:v>83.72386</c:v>
                </c:pt>
                <c:pt idx="6456">
                  <c:v>80.46464</c:v>
                </c:pt>
                <c:pt idx="6457">
                  <c:v>76.5864</c:v>
                </c:pt>
                <c:pt idx="6458">
                  <c:v>73.48762</c:v>
                </c:pt>
                <c:pt idx="6459">
                  <c:v>70.59819</c:v>
                </c:pt>
                <c:pt idx="6460">
                  <c:v>67.98778</c:v>
                </c:pt>
                <c:pt idx="6461">
                  <c:v>63.9329</c:v>
                </c:pt>
                <c:pt idx="6462">
                  <c:v>61.18132</c:v>
                </c:pt>
                <c:pt idx="6463">
                  <c:v>58.7514</c:v>
                </c:pt>
                <c:pt idx="6464">
                  <c:v>55.55254</c:v>
                </c:pt>
                <c:pt idx="6465">
                  <c:v>51.66667</c:v>
                </c:pt>
                <c:pt idx="6466">
                  <c:v>48.80055</c:v>
                </c:pt>
                <c:pt idx="6467">
                  <c:v>45.96113</c:v>
                </c:pt>
                <c:pt idx="6468">
                  <c:v>42.78552</c:v>
                </c:pt>
                <c:pt idx="6469">
                  <c:v>39.76884</c:v>
                </c:pt>
                <c:pt idx="6470">
                  <c:v>36.79419</c:v>
                </c:pt>
                <c:pt idx="6471">
                  <c:v>34.13786</c:v>
                </c:pt>
                <c:pt idx="6472">
                  <c:v>32.33711</c:v>
                </c:pt>
                <c:pt idx="6473">
                  <c:v>27.99414</c:v>
                </c:pt>
                <c:pt idx="6474">
                  <c:v>26.1103</c:v>
                </c:pt>
                <c:pt idx="6475">
                  <c:v>24.61397</c:v>
                </c:pt>
                <c:pt idx="6476">
                  <c:v>21.82053</c:v>
                </c:pt>
                <c:pt idx="6477">
                  <c:v>18.87624</c:v>
                </c:pt>
                <c:pt idx="6478">
                  <c:v>17.34514</c:v>
                </c:pt>
                <c:pt idx="6479">
                  <c:v>14.82783</c:v>
                </c:pt>
                <c:pt idx="6480">
                  <c:v>12.60346</c:v>
                </c:pt>
                <c:pt idx="6481">
                  <c:v>10.26729</c:v>
                </c:pt>
                <c:pt idx="6482">
                  <c:v>7.725072</c:v>
                </c:pt>
                <c:pt idx="6483">
                  <c:v>6.100728</c:v>
                </c:pt>
                <c:pt idx="6484">
                  <c:v>3.861181</c:v>
                </c:pt>
                <c:pt idx="6485">
                  <c:v>2.238075</c:v>
                </c:pt>
                <c:pt idx="6486">
                  <c:v>-0.1046111</c:v>
                </c:pt>
                <c:pt idx="6487">
                  <c:v>-2.89435</c:v>
                </c:pt>
                <c:pt idx="6488">
                  <c:v>-4.59627</c:v>
                </c:pt>
                <c:pt idx="6489">
                  <c:v>-7.132855</c:v>
                </c:pt>
                <c:pt idx="6490">
                  <c:v>-9.303618</c:v>
                </c:pt>
                <c:pt idx="6491">
                  <c:v>-10.61424</c:v>
                </c:pt>
                <c:pt idx="6492">
                  <c:v>-12.8188</c:v>
                </c:pt>
                <c:pt idx="6493">
                  <c:v>-15.20192</c:v>
                </c:pt>
                <c:pt idx="6494">
                  <c:v>-16.85284</c:v>
                </c:pt>
                <c:pt idx="6495">
                  <c:v>-18.14964</c:v>
                </c:pt>
                <c:pt idx="6496">
                  <c:v>-20.07815</c:v>
                </c:pt>
                <c:pt idx="6497">
                  <c:v>-22.32799</c:v>
                </c:pt>
                <c:pt idx="6498">
                  <c:v>-24.20465</c:v>
                </c:pt>
                <c:pt idx="6499">
                  <c:v>-26.29894</c:v>
                </c:pt>
                <c:pt idx="6500">
                  <c:v>-27.99138</c:v>
                </c:pt>
                <c:pt idx="6501">
                  <c:v>-28.9663</c:v>
                </c:pt>
                <c:pt idx="6502">
                  <c:v>-30.42559</c:v>
                </c:pt>
                <c:pt idx="6503">
                  <c:v>-32.58095</c:v>
                </c:pt>
                <c:pt idx="6504">
                  <c:v>-34.03465</c:v>
                </c:pt>
                <c:pt idx="6505">
                  <c:v>-34.55676</c:v>
                </c:pt>
                <c:pt idx="6506">
                  <c:v>-35.80962</c:v>
                </c:pt>
                <c:pt idx="6507">
                  <c:v>-37.27637</c:v>
                </c:pt>
                <c:pt idx="6508">
                  <c:v>-38.15369</c:v>
                </c:pt>
                <c:pt idx="6509">
                  <c:v>-39.59284</c:v>
                </c:pt>
                <c:pt idx="6510">
                  <c:v>-41.06746</c:v>
                </c:pt>
                <c:pt idx="6511">
                  <c:v>-42.08071</c:v>
                </c:pt>
                <c:pt idx="6512">
                  <c:v>-43.75149</c:v>
                </c:pt>
                <c:pt idx="6513">
                  <c:v>-44.6486</c:v>
                </c:pt>
                <c:pt idx="6514">
                  <c:v>-45.30174</c:v>
                </c:pt>
                <c:pt idx="6515">
                  <c:v>-47.06751</c:v>
                </c:pt>
                <c:pt idx="6516">
                  <c:v>-47.60327</c:v>
                </c:pt>
                <c:pt idx="6517">
                  <c:v>-48.84751</c:v>
                </c:pt>
              </c:strCache>
            </c:strRef>
          </c:xVal>
          <c:yVal>
            <c:numRef>
              <c:f>Sheet1!$D$1:$D$6513</c:f>
              <c:numCache>
                <c:formatCode>General</c:formatCode>
                <c:ptCount val="6513"/>
                <c:pt idx="0">
                  <c:v>0</c:v>
                </c:pt>
                <c:pt idx="1">
                  <c:v>180.48220000000001</c:v>
                </c:pt>
                <c:pt idx="2">
                  <c:v>120.9843</c:v>
                </c:pt>
                <c:pt idx="3">
                  <c:v>98.340140000000005</c:v>
                </c:pt>
                <c:pt idx="4">
                  <c:v>105.04349999999999</c:v>
                </c:pt>
                <c:pt idx="5">
                  <c:v>135.69130000000001</c:v>
                </c:pt>
                <c:pt idx="6">
                  <c:v>72.947710000000001</c:v>
                </c:pt>
                <c:pt idx="7">
                  <c:v>81.22824</c:v>
                </c:pt>
                <c:pt idx="8">
                  <c:v>173.4402</c:v>
                </c:pt>
                <c:pt idx="9">
                  <c:v>181.05770000000001</c:v>
                </c:pt>
                <c:pt idx="10">
                  <c:v>112.8618</c:v>
                </c:pt>
                <c:pt idx="11">
                  <c:v>106.21939999999999</c:v>
                </c:pt>
                <c:pt idx="12">
                  <c:v>113.0137</c:v>
                </c:pt>
                <c:pt idx="13">
                  <c:v>93.43168</c:v>
                </c:pt>
                <c:pt idx="14">
                  <c:v>197.20849999999999</c:v>
                </c:pt>
                <c:pt idx="15">
                  <c:v>122.3678</c:v>
                </c:pt>
                <c:pt idx="16">
                  <c:v>69.538700000000006</c:v>
                </c:pt>
                <c:pt idx="17">
                  <c:v>118.4432</c:v>
                </c:pt>
                <c:pt idx="18">
                  <c:v>205.4341</c:v>
                </c:pt>
                <c:pt idx="19">
                  <c:v>57.6006</c:v>
                </c:pt>
                <c:pt idx="20">
                  <c:v>37.499769999999998</c:v>
                </c:pt>
                <c:pt idx="21">
                  <c:v>66.711129999999997</c:v>
                </c:pt>
                <c:pt idx="22">
                  <c:v>62.044989999999999</c:v>
                </c:pt>
                <c:pt idx="23">
                  <c:v>146.92789999999999</c:v>
                </c:pt>
                <c:pt idx="24">
                  <c:v>142.99279999999999</c:v>
                </c:pt>
                <c:pt idx="25">
                  <c:v>65.549329999999998</c:v>
                </c:pt>
                <c:pt idx="26">
                  <c:v>-2.8437929999999998</c:v>
                </c:pt>
                <c:pt idx="27">
                  <c:v>63.01708</c:v>
                </c:pt>
                <c:pt idx="28">
                  <c:v>65.732740000000007</c:v>
                </c:pt>
                <c:pt idx="29">
                  <c:v>56.794849999999997</c:v>
                </c:pt>
                <c:pt idx="30">
                  <c:v>166.9768</c:v>
                </c:pt>
                <c:pt idx="31">
                  <c:v>61.487050000000004</c:v>
                </c:pt>
                <c:pt idx="32">
                  <c:v>137.0318</c:v>
                </c:pt>
                <c:pt idx="33">
                  <c:v>161.02940000000001</c:v>
                </c:pt>
                <c:pt idx="34">
                  <c:v>58.078040000000001</c:v>
                </c:pt>
                <c:pt idx="35">
                  <c:v>-12.837540000000001</c:v>
                </c:pt>
                <c:pt idx="36">
                  <c:v>198.54130000000001</c:v>
                </c:pt>
                <c:pt idx="37">
                  <c:v>206.28380000000001</c:v>
                </c:pt>
                <c:pt idx="38">
                  <c:v>-66.067030000000003</c:v>
                </c:pt>
                <c:pt idx="39">
                  <c:v>26.75883</c:v>
                </c:pt>
                <c:pt idx="40">
                  <c:v>122.69970000000001</c:v>
                </c:pt>
                <c:pt idx="41">
                  <c:v>157.63749999999999</c:v>
                </c:pt>
                <c:pt idx="42">
                  <c:v>119.1618</c:v>
                </c:pt>
                <c:pt idx="43">
                  <c:v>-34.363349999999997</c:v>
                </c:pt>
                <c:pt idx="44">
                  <c:v>8.5925239999999992</c:v>
                </c:pt>
                <c:pt idx="45">
                  <c:v>170.46719999999999</c:v>
                </c:pt>
                <c:pt idx="46">
                  <c:v>186.01660000000001</c:v>
                </c:pt>
                <c:pt idx="47">
                  <c:v>40.326070000000001</c:v>
                </c:pt>
                <c:pt idx="48">
                  <c:v>84.672399999999996</c:v>
                </c:pt>
                <c:pt idx="49">
                  <c:v>96.596360000000004</c:v>
                </c:pt>
                <c:pt idx="50">
                  <c:v>71.101159999999993</c:v>
                </c:pt>
                <c:pt idx="51">
                  <c:v>7.3411419999999996</c:v>
                </c:pt>
                <c:pt idx="52">
                  <c:v>79.194860000000006</c:v>
                </c:pt>
                <c:pt idx="53">
                  <c:v>268.7713</c:v>
                </c:pt>
                <c:pt idx="54">
                  <c:v>190.7655</c:v>
                </c:pt>
                <c:pt idx="55">
                  <c:v>130.9357</c:v>
                </c:pt>
                <c:pt idx="56">
                  <c:v>84.256979999999999</c:v>
                </c:pt>
                <c:pt idx="57">
                  <c:v>-67.11542</c:v>
                </c:pt>
                <c:pt idx="58">
                  <c:v>-92.909149999999997</c:v>
                </c:pt>
                <c:pt idx="59">
                  <c:v>136.7559</c:v>
                </c:pt>
                <c:pt idx="60">
                  <c:v>98.092519999999993</c:v>
                </c:pt>
                <c:pt idx="61">
                  <c:v>93.440010000000001</c:v>
                </c:pt>
                <c:pt idx="62">
                  <c:v>150.5197</c:v>
                </c:pt>
                <c:pt idx="63">
                  <c:v>-20.77675</c:v>
                </c:pt>
                <c:pt idx="64">
                  <c:v>-65.11618</c:v>
                </c:pt>
                <c:pt idx="65">
                  <c:v>-9.7270280000000007</c:v>
                </c:pt>
                <c:pt idx="66">
                  <c:v>-24.261859999999999</c:v>
                </c:pt>
                <c:pt idx="67">
                  <c:v>215.92529999999999</c:v>
                </c:pt>
                <c:pt idx="68">
                  <c:v>341.34960000000001</c:v>
                </c:pt>
                <c:pt idx="69">
                  <c:v>157.0864</c:v>
                </c:pt>
                <c:pt idx="70">
                  <c:v>5.204574</c:v>
                </c:pt>
                <c:pt idx="71">
                  <c:v>92.923090000000002</c:v>
                </c:pt>
                <c:pt idx="72">
                  <c:v>-6.3783880000000002</c:v>
                </c:pt>
                <c:pt idx="73">
                  <c:v>-26.599360000000001</c:v>
                </c:pt>
                <c:pt idx="74">
                  <c:v>109.2264</c:v>
                </c:pt>
                <c:pt idx="75">
                  <c:v>70.448099999999997</c:v>
                </c:pt>
                <c:pt idx="76">
                  <c:v>-71.326009999999997</c:v>
                </c:pt>
                <c:pt idx="77">
                  <c:v>36.782760000000003</c:v>
                </c:pt>
                <c:pt idx="78">
                  <c:v>185.21940000000001</c:v>
                </c:pt>
                <c:pt idx="79">
                  <c:v>54.895769999999999</c:v>
                </c:pt>
                <c:pt idx="80">
                  <c:v>-42.15513</c:v>
                </c:pt>
                <c:pt idx="81">
                  <c:v>124.3141</c:v>
                </c:pt>
                <c:pt idx="82">
                  <c:v>29.544709999999998</c:v>
                </c:pt>
                <c:pt idx="83">
                  <c:v>-11.766080000000001</c:v>
                </c:pt>
                <c:pt idx="84">
                  <c:v>168.77090000000001</c:v>
                </c:pt>
                <c:pt idx="85">
                  <c:v>203.4222</c:v>
                </c:pt>
                <c:pt idx="86">
                  <c:v>44.332210000000003</c:v>
                </c:pt>
                <c:pt idx="87">
                  <c:v>103.699</c:v>
                </c:pt>
                <c:pt idx="88">
                  <c:v>21.868970000000001</c:v>
                </c:pt>
                <c:pt idx="89">
                  <c:v>-146.18639999999999</c:v>
                </c:pt>
                <c:pt idx="90">
                  <c:v>97.859049999999996</c:v>
                </c:pt>
                <c:pt idx="91">
                  <c:v>143.13990000000001</c:v>
                </c:pt>
                <c:pt idx="92">
                  <c:v>-343.37119999999999</c:v>
                </c:pt>
                <c:pt idx="93">
                  <c:v>-173.13300000000001</c:v>
                </c:pt>
                <c:pt idx="94">
                  <c:v>203.2287</c:v>
                </c:pt>
                <c:pt idx="95">
                  <c:v>701.94439999999997</c:v>
                </c:pt>
                <c:pt idx="96">
                  <c:v>60.517150000000001</c:v>
                </c:pt>
                <c:pt idx="97">
                  <c:v>-190.1825</c:v>
                </c:pt>
                <c:pt idx="98">
                  <c:v>-129.35040000000001</c:v>
                </c:pt>
                <c:pt idx="99">
                  <c:v>258.31979999999999</c:v>
                </c:pt>
                <c:pt idx="100">
                  <c:v>-51.143729999999998</c:v>
                </c:pt>
                <c:pt idx="101">
                  <c:v>10.237830000000001</c:v>
                </c:pt>
                <c:pt idx="102">
                  <c:v>120.8596</c:v>
                </c:pt>
                <c:pt idx="103">
                  <c:v>-42.7941</c:v>
                </c:pt>
                <c:pt idx="104">
                  <c:v>44.544899999999998</c:v>
                </c:pt>
                <c:pt idx="105">
                  <c:v>43.120609999999999</c:v>
                </c:pt>
                <c:pt idx="106">
                  <c:v>106.83580000000001</c:v>
                </c:pt>
                <c:pt idx="107">
                  <c:v>72.733869999999996</c:v>
                </c:pt>
                <c:pt idx="108">
                  <c:v>-106.2932</c:v>
                </c:pt>
                <c:pt idx="109">
                  <c:v>-127.9188</c:v>
                </c:pt>
                <c:pt idx="110">
                  <c:v>264.1542</c:v>
                </c:pt>
                <c:pt idx="111">
                  <c:v>110.4456</c:v>
                </c:pt>
                <c:pt idx="112">
                  <c:v>-157.8218</c:v>
                </c:pt>
                <c:pt idx="113">
                  <c:v>173.45849999999999</c:v>
                </c:pt>
                <c:pt idx="114">
                  <c:v>1321.596</c:v>
                </c:pt>
                <c:pt idx="115">
                  <c:v>-517.7903</c:v>
                </c:pt>
                <c:pt idx="116">
                  <c:v>-960.30269999999996</c:v>
                </c:pt>
                <c:pt idx="117">
                  <c:v>-217.99459999999999</c:v>
                </c:pt>
                <c:pt idx="118">
                  <c:v>1121.373</c:v>
                </c:pt>
                <c:pt idx="119">
                  <c:v>-104.59699999999999</c:v>
                </c:pt>
                <c:pt idx="120">
                  <c:v>-447.50959999999998</c:v>
                </c:pt>
                <c:pt idx="121">
                  <c:v>30.561969999999999</c:v>
                </c:pt>
                <c:pt idx="122">
                  <c:v>582.67970000000003</c:v>
                </c:pt>
                <c:pt idx="123">
                  <c:v>592.86699999999996</c:v>
                </c:pt>
                <c:pt idx="124">
                  <c:v>226.3383</c:v>
                </c:pt>
                <c:pt idx="125">
                  <c:v>-158.22450000000001</c:v>
                </c:pt>
                <c:pt idx="126">
                  <c:v>-296.12599999999998</c:v>
                </c:pt>
                <c:pt idx="127">
                  <c:v>-309.49759999999998</c:v>
                </c:pt>
                <c:pt idx="128">
                  <c:v>47.780650000000001</c:v>
                </c:pt>
                <c:pt idx="129">
                  <c:v>-7.054691</c:v>
                </c:pt>
                <c:pt idx="130">
                  <c:v>7.7978209999999999</c:v>
                </c:pt>
                <c:pt idx="131">
                  <c:v>176.41630000000001</c:v>
                </c:pt>
                <c:pt idx="132">
                  <c:v>45.986780000000003</c:v>
                </c:pt>
                <c:pt idx="133">
                  <c:v>-240.14830000000001</c:v>
                </c:pt>
                <c:pt idx="134">
                  <c:v>-37.751519999999999</c:v>
                </c:pt>
                <c:pt idx="135">
                  <c:v>166.3793</c:v>
                </c:pt>
                <c:pt idx="136">
                  <c:v>199.2372</c:v>
                </c:pt>
                <c:pt idx="137">
                  <c:v>224.2398</c:v>
                </c:pt>
                <c:pt idx="138">
                  <c:v>-106.6123</c:v>
                </c:pt>
                <c:pt idx="139">
                  <c:v>-293.94150000000002</c:v>
                </c:pt>
                <c:pt idx="140">
                  <c:v>160.19200000000001</c:v>
                </c:pt>
                <c:pt idx="141">
                  <c:v>236.47329999999999</c:v>
                </c:pt>
                <c:pt idx="142">
                  <c:v>-188.67590000000001</c:v>
                </c:pt>
                <c:pt idx="143">
                  <c:v>262.44900000000001</c:v>
                </c:pt>
                <c:pt idx="144">
                  <c:v>447.29849999999999</c:v>
                </c:pt>
                <c:pt idx="145">
                  <c:v>-115.4631</c:v>
                </c:pt>
                <c:pt idx="146">
                  <c:v>-20.458169999999999</c:v>
                </c:pt>
                <c:pt idx="147">
                  <c:v>247.71199999999999</c:v>
                </c:pt>
                <c:pt idx="148">
                  <c:v>-23.246179999999999</c:v>
                </c:pt>
                <c:pt idx="149">
                  <c:v>-187.36330000000001</c:v>
                </c:pt>
                <c:pt idx="150">
                  <c:v>177.36009999999999</c:v>
                </c:pt>
                <c:pt idx="151">
                  <c:v>238.1808</c:v>
                </c:pt>
                <c:pt idx="152">
                  <c:v>-201.69399999999999</c:v>
                </c:pt>
                <c:pt idx="153">
                  <c:v>-36.059429999999999</c:v>
                </c:pt>
                <c:pt idx="154">
                  <c:v>-7.0822560000000001</c:v>
                </c:pt>
                <c:pt idx="155">
                  <c:v>-174.46340000000001</c:v>
                </c:pt>
                <c:pt idx="156">
                  <c:v>-91.864580000000004</c:v>
                </c:pt>
                <c:pt idx="157">
                  <c:v>185.11840000000001</c:v>
                </c:pt>
                <c:pt idx="158">
                  <c:v>-37.172249999999998</c:v>
                </c:pt>
                <c:pt idx="159">
                  <c:v>196.8734</c:v>
                </c:pt>
                <c:pt idx="160">
                  <c:v>233.11600000000001</c:v>
                </c:pt>
                <c:pt idx="161">
                  <c:v>360.84620000000001</c:v>
                </c:pt>
                <c:pt idx="162">
                  <c:v>323.8229</c:v>
                </c:pt>
                <c:pt idx="163">
                  <c:v>-53.848129999999998</c:v>
                </c:pt>
                <c:pt idx="164">
                  <c:v>-361.20870000000002</c:v>
                </c:pt>
                <c:pt idx="165">
                  <c:v>-196.3391</c:v>
                </c:pt>
                <c:pt idx="166">
                  <c:v>7.0807820000000001</c:v>
                </c:pt>
                <c:pt idx="167">
                  <c:v>161.3734</c:v>
                </c:pt>
                <c:pt idx="168">
                  <c:v>244.79640000000001</c:v>
                </c:pt>
                <c:pt idx="169">
                  <c:v>56.760260000000002</c:v>
                </c:pt>
                <c:pt idx="170">
                  <c:v>207.1618</c:v>
                </c:pt>
                <c:pt idx="171">
                  <c:v>211.179</c:v>
                </c:pt>
                <c:pt idx="172">
                  <c:v>-212.7962</c:v>
                </c:pt>
                <c:pt idx="173">
                  <c:v>37.166400000000003</c:v>
                </c:pt>
                <c:pt idx="174">
                  <c:v>260.63200000000001</c:v>
                </c:pt>
                <c:pt idx="175">
                  <c:v>-2.6595870000000001</c:v>
                </c:pt>
                <c:pt idx="176">
                  <c:v>-353.88780000000003</c:v>
                </c:pt>
                <c:pt idx="177">
                  <c:v>-55.631</c:v>
                </c:pt>
                <c:pt idx="178">
                  <c:v>-106.1156</c:v>
                </c:pt>
                <c:pt idx="179">
                  <c:v>-530.73689999999999</c:v>
                </c:pt>
                <c:pt idx="180">
                  <c:v>320.73919999999998</c:v>
                </c:pt>
                <c:pt idx="181">
                  <c:v>894.64440000000002</c:v>
                </c:pt>
                <c:pt idx="182">
                  <c:v>-130.52189999999999</c:v>
                </c:pt>
                <c:pt idx="183">
                  <c:v>-300.88260000000002</c:v>
                </c:pt>
                <c:pt idx="184">
                  <c:v>404.57</c:v>
                </c:pt>
                <c:pt idx="185">
                  <c:v>259.22710000000001</c:v>
                </c:pt>
                <c:pt idx="186">
                  <c:v>-236.36160000000001</c:v>
                </c:pt>
                <c:pt idx="187">
                  <c:v>-2.104012</c:v>
                </c:pt>
                <c:pt idx="188">
                  <c:v>-1311.17</c:v>
                </c:pt>
                <c:pt idx="189">
                  <c:v>352.11829999999998</c:v>
                </c:pt>
                <c:pt idx="190">
                  <c:v>1440.674</c:v>
                </c:pt>
                <c:pt idx="191">
                  <c:v>811.4461</c:v>
                </c:pt>
                <c:pt idx="192">
                  <c:v>-922.93640000000005</c:v>
                </c:pt>
                <c:pt idx="193">
                  <c:v>-214.36529999999999</c:v>
                </c:pt>
                <c:pt idx="194">
                  <c:v>-1.803623</c:v>
                </c:pt>
                <c:pt idx="195">
                  <c:v>149.8734</c:v>
                </c:pt>
                <c:pt idx="196">
                  <c:v>-16.848929999999999</c:v>
                </c:pt>
                <c:pt idx="197">
                  <c:v>-61.658110000000001</c:v>
                </c:pt>
                <c:pt idx="198">
                  <c:v>-195.58799999999999</c:v>
                </c:pt>
                <c:pt idx="199">
                  <c:v>71.406080000000003</c:v>
                </c:pt>
                <c:pt idx="200">
                  <c:v>-1341.472</c:v>
                </c:pt>
                <c:pt idx="201">
                  <c:v>744.45709999999997</c:v>
                </c:pt>
                <c:pt idx="202">
                  <c:v>1429.8140000000001</c:v>
                </c:pt>
                <c:pt idx="203">
                  <c:v>754.43309999999997</c:v>
                </c:pt>
                <c:pt idx="204">
                  <c:v>-1203.6980000000001</c:v>
                </c:pt>
                <c:pt idx="205">
                  <c:v>323.8295</c:v>
                </c:pt>
                <c:pt idx="206">
                  <c:v>317.88319999999999</c:v>
                </c:pt>
                <c:pt idx="207">
                  <c:v>-414.89640000000003</c:v>
                </c:pt>
                <c:pt idx="208">
                  <c:v>-330.49950000000001</c:v>
                </c:pt>
                <c:pt idx="209">
                  <c:v>152.73759999999999</c:v>
                </c:pt>
                <c:pt idx="210">
                  <c:v>-211.083</c:v>
                </c:pt>
                <c:pt idx="211">
                  <c:v>275.79919999999998</c:v>
                </c:pt>
                <c:pt idx="212">
                  <c:v>1028.106</c:v>
                </c:pt>
                <c:pt idx="213">
                  <c:v>534.18029999999999</c:v>
                </c:pt>
                <c:pt idx="214">
                  <c:v>-2101.1979999999999</c:v>
                </c:pt>
                <c:pt idx="215">
                  <c:v>-284.01949999999999</c:v>
                </c:pt>
                <c:pt idx="216">
                  <c:v>2039.96</c:v>
                </c:pt>
                <c:pt idx="217">
                  <c:v>827.51250000000005</c:v>
                </c:pt>
                <c:pt idx="218">
                  <c:v>-1028.7539999999999</c:v>
                </c:pt>
                <c:pt idx="219">
                  <c:v>83.725179999999995</c:v>
                </c:pt>
                <c:pt idx="220">
                  <c:v>90.311440000000005</c:v>
                </c:pt>
                <c:pt idx="221">
                  <c:v>-949.73519999999996</c:v>
                </c:pt>
                <c:pt idx="222">
                  <c:v>-44.444470000000003</c:v>
                </c:pt>
                <c:pt idx="223">
                  <c:v>312.86309999999997</c:v>
                </c:pt>
                <c:pt idx="224">
                  <c:v>-112.0004</c:v>
                </c:pt>
                <c:pt idx="225">
                  <c:v>864.83270000000005</c:v>
                </c:pt>
                <c:pt idx="226">
                  <c:v>780.23569999999995</c:v>
                </c:pt>
                <c:pt idx="227">
                  <c:v>-479.62049999999999</c:v>
                </c:pt>
                <c:pt idx="228">
                  <c:v>-1131.9559999999999</c:v>
                </c:pt>
                <c:pt idx="229">
                  <c:v>35.639490000000002</c:v>
                </c:pt>
                <c:pt idx="230">
                  <c:v>182.2638</c:v>
                </c:pt>
                <c:pt idx="231">
                  <c:v>230.24010000000001</c:v>
                </c:pt>
                <c:pt idx="232">
                  <c:v>248.59540000000001</c:v>
                </c:pt>
                <c:pt idx="233">
                  <c:v>-105.4081</c:v>
                </c:pt>
                <c:pt idx="234">
                  <c:v>102.6635</c:v>
                </c:pt>
                <c:pt idx="235">
                  <c:v>-201.70650000000001</c:v>
                </c:pt>
                <c:pt idx="236">
                  <c:v>201.012</c:v>
                </c:pt>
                <c:pt idx="237">
                  <c:v>129.2013</c:v>
                </c:pt>
                <c:pt idx="238">
                  <c:v>283.96480000000003</c:v>
                </c:pt>
                <c:pt idx="239">
                  <c:v>-43.855960000000003</c:v>
                </c:pt>
                <c:pt idx="240">
                  <c:v>143.46279999999999</c:v>
                </c:pt>
                <c:pt idx="241">
                  <c:v>-445.80680000000001</c:v>
                </c:pt>
                <c:pt idx="242">
                  <c:v>116.5073</c:v>
                </c:pt>
                <c:pt idx="243">
                  <c:v>841.20209999999997</c:v>
                </c:pt>
                <c:pt idx="244">
                  <c:v>-224.3236</c:v>
                </c:pt>
                <c:pt idx="245">
                  <c:v>-1054.3800000000001</c:v>
                </c:pt>
                <c:pt idx="246">
                  <c:v>-142.4462</c:v>
                </c:pt>
                <c:pt idx="247">
                  <c:v>426.06700000000001</c:v>
                </c:pt>
                <c:pt idx="248">
                  <c:v>-175.96170000000001</c:v>
                </c:pt>
                <c:pt idx="249">
                  <c:v>771.48710000000005</c:v>
                </c:pt>
                <c:pt idx="250">
                  <c:v>1040.365</c:v>
                </c:pt>
                <c:pt idx="251">
                  <c:v>-798.56449999999995</c:v>
                </c:pt>
                <c:pt idx="252">
                  <c:v>-1119.231</c:v>
                </c:pt>
                <c:pt idx="253">
                  <c:v>381.6114</c:v>
                </c:pt>
                <c:pt idx="254">
                  <c:v>722.40639999999996</c:v>
                </c:pt>
                <c:pt idx="255">
                  <c:v>46.502479999999998</c:v>
                </c:pt>
                <c:pt idx="256">
                  <c:v>-16.961110000000001</c:v>
                </c:pt>
                <c:pt idx="257">
                  <c:v>88.286379999999994</c:v>
                </c:pt>
                <c:pt idx="258">
                  <c:v>289.66629999999998</c:v>
                </c:pt>
                <c:pt idx="259">
                  <c:v>297.54539999999997</c:v>
                </c:pt>
                <c:pt idx="260">
                  <c:v>-186.40639999999999</c:v>
                </c:pt>
                <c:pt idx="261">
                  <c:v>-297.45499999999998</c:v>
                </c:pt>
                <c:pt idx="262">
                  <c:v>-166.0027</c:v>
                </c:pt>
                <c:pt idx="263">
                  <c:v>-38.562190000000001</c:v>
                </c:pt>
                <c:pt idx="264">
                  <c:v>-55.690190000000001</c:v>
                </c:pt>
                <c:pt idx="265">
                  <c:v>-490.25560000000002</c:v>
                </c:pt>
                <c:pt idx="266">
                  <c:v>-423.84870000000001</c:v>
                </c:pt>
                <c:pt idx="267">
                  <c:v>1354.19</c:v>
                </c:pt>
                <c:pt idx="268">
                  <c:v>1053.723</c:v>
                </c:pt>
                <c:pt idx="269">
                  <c:v>-434.35539999999997</c:v>
                </c:pt>
                <c:pt idx="270">
                  <c:v>-905.67039999999997</c:v>
                </c:pt>
                <c:pt idx="271">
                  <c:v>182.68620000000001</c:v>
                </c:pt>
                <c:pt idx="272">
                  <c:v>-68.241389999999996</c:v>
                </c:pt>
                <c:pt idx="273">
                  <c:v>-652.16399999999999</c:v>
                </c:pt>
                <c:pt idx="274">
                  <c:v>223.72</c:v>
                </c:pt>
                <c:pt idx="275">
                  <c:v>227.01220000000001</c:v>
                </c:pt>
                <c:pt idx="276">
                  <c:v>116.5318</c:v>
                </c:pt>
                <c:pt idx="277">
                  <c:v>79.072609999999997</c:v>
                </c:pt>
                <c:pt idx="278">
                  <c:v>1077.2719999999999</c:v>
                </c:pt>
                <c:pt idx="279">
                  <c:v>391.6071</c:v>
                </c:pt>
                <c:pt idx="280">
                  <c:v>-607.29190000000006</c:v>
                </c:pt>
                <c:pt idx="281">
                  <c:v>-278.58929999999998</c:v>
                </c:pt>
                <c:pt idx="282">
                  <c:v>52.024479999999997</c:v>
                </c:pt>
                <c:pt idx="283">
                  <c:v>-462.36689999999999</c:v>
                </c:pt>
                <c:pt idx="284">
                  <c:v>-806.33979999999997</c:v>
                </c:pt>
                <c:pt idx="285">
                  <c:v>3706.7910000000002</c:v>
                </c:pt>
                <c:pt idx="286">
                  <c:v>-422.74540000000002</c:v>
                </c:pt>
                <c:pt idx="287">
                  <c:v>-2782.1729999999998</c:v>
                </c:pt>
                <c:pt idx="288">
                  <c:v>-2506.02</c:v>
                </c:pt>
                <c:pt idx="289">
                  <c:v>2510.75</c:v>
                </c:pt>
                <c:pt idx="290">
                  <c:v>176.48310000000001</c:v>
                </c:pt>
                <c:pt idx="291">
                  <c:v>504.06020000000001</c:v>
                </c:pt>
                <c:pt idx="292">
                  <c:v>339.7398</c:v>
                </c:pt>
                <c:pt idx="293">
                  <c:v>139.6002</c:v>
                </c:pt>
                <c:pt idx="294">
                  <c:v>-234.81389999999999</c:v>
                </c:pt>
                <c:pt idx="295">
                  <c:v>268.0204</c:v>
                </c:pt>
                <c:pt idx="296">
                  <c:v>557.0924</c:v>
                </c:pt>
                <c:pt idx="297">
                  <c:v>289.67439999999999</c:v>
                </c:pt>
                <c:pt idx="298">
                  <c:v>-412.42500000000001</c:v>
                </c:pt>
                <c:pt idx="299">
                  <c:v>-762.09979999999996</c:v>
                </c:pt>
                <c:pt idx="300">
                  <c:v>-52.088180000000001</c:v>
                </c:pt>
                <c:pt idx="301">
                  <c:v>150.0335</c:v>
                </c:pt>
                <c:pt idx="302">
                  <c:v>363.26549999999997</c:v>
                </c:pt>
                <c:pt idx="303">
                  <c:v>283.4744</c:v>
                </c:pt>
                <c:pt idx="304">
                  <c:v>150.881</c:v>
                </c:pt>
                <c:pt idx="305">
                  <c:v>-352.74540000000002</c:v>
                </c:pt>
                <c:pt idx="306">
                  <c:v>127.64</c:v>
                </c:pt>
                <c:pt idx="307">
                  <c:v>113.52460000000001</c:v>
                </c:pt>
                <c:pt idx="308">
                  <c:v>-815.28499999999997</c:v>
                </c:pt>
                <c:pt idx="309">
                  <c:v>-358.1651</c:v>
                </c:pt>
                <c:pt idx="310">
                  <c:v>60.386049999999997</c:v>
                </c:pt>
                <c:pt idx="311">
                  <c:v>269.88589999999999</c:v>
                </c:pt>
                <c:pt idx="312">
                  <c:v>59.838200000000001</c:v>
                </c:pt>
                <c:pt idx="313">
                  <c:v>617.11940000000004</c:v>
                </c:pt>
                <c:pt idx="314">
                  <c:v>1261.5509999999999</c:v>
                </c:pt>
                <c:pt idx="315">
                  <c:v>343.67399999999998</c:v>
                </c:pt>
                <c:pt idx="316">
                  <c:v>-870.13490000000002</c:v>
                </c:pt>
                <c:pt idx="317">
                  <c:v>-1315.2650000000001</c:v>
                </c:pt>
                <c:pt idx="318">
                  <c:v>257.97879999999998</c:v>
                </c:pt>
                <c:pt idx="319">
                  <c:v>278.91730000000001</c:v>
                </c:pt>
                <c:pt idx="320">
                  <c:v>302.65339999999998</c:v>
                </c:pt>
                <c:pt idx="321">
                  <c:v>-118.9302</c:v>
                </c:pt>
                <c:pt idx="322">
                  <c:v>-296.87270000000001</c:v>
                </c:pt>
                <c:pt idx="323">
                  <c:v>-279.32580000000002</c:v>
                </c:pt>
                <c:pt idx="324">
                  <c:v>460.25389999999999</c:v>
                </c:pt>
                <c:pt idx="325">
                  <c:v>1311.1</c:v>
                </c:pt>
                <c:pt idx="326">
                  <c:v>-40.698790000000002</c:v>
                </c:pt>
                <c:pt idx="327">
                  <c:v>-219.13499999999999</c:v>
                </c:pt>
                <c:pt idx="328">
                  <c:v>-540.63130000000001</c:v>
                </c:pt>
                <c:pt idx="329">
                  <c:v>220.62899999999999</c:v>
                </c:pt>
                <c:pt idx="330">
                  <c:v>-254.95259999999999</c:v>
                </c:pt>
                <c:pt idx="331">
                  <c:v>412.0333</c:v>
                </c:pt>
                <c:pt idx="332">
                  <c:v>-355.63119999999998</c:v>
                </c:pt>
                <c:pt idx="333">
                  <c:v>-788.25459999999998</c:v>
                </c:pt>
                <c:pt idx="334">
                  <c:v>205.38759999999999</c:v>
                </c:pt>
                <c:pt idx="335">
                  <c:v>361.40320000000003</c:v>
                </c:pt>
                <c:pt idx="336">
                  <c:v>282.13490000000002</c:v>
                </c:pt>
                <c:pt idx="337">
                  <c:v>-344.39229999999998</c:v>
                </c:pt>
                <c:pt idx="338">
                  <c:v>564.27430000000004</c:v>
                </c:pt>
                <c:pt idx="339">
                  <c:v>354.93900000000002</c:v>
                </c:pt>
                <c:pt idx="340">
                  <c:v>104.4059</c:v>
                </c:pt>
                <c:pt idx="341">
                  <c:v>-501.16449999999998</c:v>
                </c:pt>
                <c:pt idx="342">
                  <c:v>93.948300000000003</c:v>
                </c:pt>
                <c:pt idx="343">
                  <c:v>-104.12949999999999</c:v>
                </c:pt>
                <c:pt idx="344">
                  <c:v>-574.90920000000006</c:v>
                </c:pt>
                <c:pt idx="345">
                  <c:v>423.80439999999999</c:v>
                </c:pt>
                <c:pt idx="346">
                  <c:v>943.49839999999995</c:v>
                </c:pt>
                <c:pt idx="347">
                  <c:v>-364.78050000000002</c:v>
                </c:pt>
                <c:pt idx="348">
                  <c:v>-775.91629999999998</c:v>
                </c:pt>
                <c:pt idx="349">
                  <c:v>-357.43220000000002</c:v>
                </c:pt>
                <c:pt idx="350">
                  <c:v>-115.58240000000001</c:v>
                </c:pt>
                <c:pt idx="351">
                  <c:v>50.678249999999998</c:v>
                </c:pt>
                <c:pt idx="352">
                  <c:v>605.79690000000005</c:v>
                </c:pt>
                <c:pt idx="353">
                  <c:v>44.240479999999998</c:v>
                </c:pt>
                <c:pt idx="354">
                  <c:v>534.01179999999999</c:v>
                </c:pt>
                <c:pt idx="355">
                  <c:v>635.08839999999998</c:v>
                </c:pt>
                <c:pt idx="356">
                  <c:v>332.90289999999999</c:v>
                </c:pt>
                <c:pt idx="357">
                  <c:v>-947.60699999999997</c:v>
                </c:pt>
                <c:pt idx="358">
                  <c:v>-516.26580000000001</c:v>
                </c:pt>
                <c:pt idx="359">
                  <c:v>170.4787</c:v>
                </c:pt>
                <c:pt idx="360">
                  <c:v>204.779</c:v>
                </c:pt>
                <c:pt idx="361">
                  <c:v>-509.96910000000003</c:v>
                </c:pt>
                <c:pt idx="362">
                  <c:v>-398.2937</c:v>
                </c:pt>
                <c:pt idx="363">
                  <c:v>1324.175</c:v>
                </c:pt>
                <c:pt idx="364">
                  <c:v>1527.354</c:v>
                </c:pt>
                <c:pt idx="365">
                  <c:v>-219.15610000000001</c:v>
                </c:pt>
                <c:pt idx="366">
                  <c:v>-975.75149999999996</c:v>
                </c:pt>
                <c:pt idx="367">
                  <c:v>86.812839999999994</c:v>
                </c:pt>
                <c:pt idx="368">
                  <c:v>195.67590000000001</c:v>
                </c:pt>
                <c:pt idx="369">
                  <c:v>-957.67840000000001</c:v>
                </c:pt>
                <c:pt idx="370">
                  <c:v>-343.8168</c:v>
                </c:pt>
                <c:pt idx="371">
                  <c:v>16.821660000000001</c:v>
                </c:pt>
                <c:pt idx="372">
                  <c:v>187.38829999999999</c:v>
                </c:pt>
                <c:pt idx="373">
                  <c:v>-492.24099999999999</c:v>
                </c:pt>
                <c:pt idx="374">
                  <c:v>-215.39429999999999</c:v>
                </c:pt>
                <c:pt idx="375">
                  <c:v>673.96479999999997</c:v>
                </c:pt>
                <c:pt idx="376">
                  <c:v>701.50300000000004</c:v>
                </c:pt>
                <c:pt idx="377">
                  <c:v>436.96089999999998</c:v>
                </c:pt>
                <c:pt idx="378">
                  <c:v>-489.24200000000002</c:v>
                </c:pt>
                <c:pt idx="379">
                  <c:v>-395.93049999999999</c:v>
                </c:pt>
                <c:pt idx="380">
                  <c:v>-700.90949999999998</c:v>
                </c:pt>
                <c:pt idx="381">
                  <c:v>680.47550000000001</c:v>
                </c:pt>
                <c:pt idx="382">
                  <c:v>1288.4000000000001</c:v>
                </c:pt>
                <c:pt idx="383">
                  <c:v>339.03570000000002</c:v>
                </c:pt>
                <c:pt idx="384">
                  <c:v>-800.92930000000001</c:v>
                </c:pt>
                <c:pt idx="385">
                  <c:v>-250.0016</c:v>
                </c:pt>
                <c:pt idx="386">
                  <c:v>437.46769999999998</c:v>
                </c:pt>
                <c:pt idx="387">
                  <c:v>-158.76060000000001</c:v>
                </c:pt>
                <c:pt idx="388">
                  <c:v>-185.96459999999999</c:v>
                </c:pt>
                <c:pt idx="389">
                  <c:v>-203.852</c:v>
                </c:pt>
                <c:pt idx="390">
                  <c:v>-267.2586</c:v>
                </c:pt>
                <c:pt idx="391">
                  <c:v>-533.57180000000005</c:v>
                </c:pt>
                <c:pt idx="392">
                  <c:v>694.59230000000002</c:v>
                </c:pt>
                <c:pt idx="393">
                  <c:v>927.29</c:v>
                </c:pt>
                <c:pt idx="394">
                  <c:v>213.0377</c:v>
                </c:pt>
                <c:pt idx="395">
                  <c:v>-527.78</c:v>
                </c:pt>
                <c:pt idx="396">
                  <c:v>13.501480000000001</c:v>
                </c:pt>
                <c:pt idx="397">
                  <c:v>208.81549999999999</c:v>
                </c:pt>
                <c:pt idx="398">
                  <c:v>-1210.799</c:v>
                </c:pt>
                <c:pt idx="399">
                  <c:v>-533.75189999999998</c:v>
                </c:pt>
                <c:pt idx="400">
                  <c:v>451.8211</c:v>
                </c:pt>
                <c:pt idx="401">
                  <c:v>337.18630000000002</c:v>
                </c:pt>
                <c:pt idx="402">
                  <c:v>-596.04669999999999</c:v>
                </c:pt>
                <c:pt idx="403">
                  <c:v>492.0711</c:v>
                </c:pt>
                <c:pt idx="404">
                  <c:v>1106.075</c:v>
                </c:pt>
                <c:pt idx="405">
                  <c:v>403.99790000000002</c:v>
                </c:pt>
                <c:pt idx="406">
                  <c:v>-217.78890000000001</c:v>
                </c:pt>
                <c:pt idx="407">
                  <c:v>-793.44479999999999</c:v>
                </c:pt>
                <c:pt idx="408">
                  <c:v>423.69619999999998</c:v>
                </c:pt>
                <c:pt idx="409">
                  <c:v>208.3733</c:v>
                </c:pt>
                <c:pt idx="410">
                  <c:v>496.21890000000002</c:v>
                </c:pt>
                <c:pt idx="411">
                  <c:v>-154.1866</c:v>
                </c:pt>
                <c:pt idx="412">
                  <c:v>164.09649999999999</c:v>
                </c:pt>
                <c:pt idx="413">
                  <c:v>-556.80899999999997</c:v>
                </c:pt>
                <c:pt idx="414">
                  <c:v>-782.39449999999999</c:v>
                </c:pt>
                <c:pt idx="415">
                  <c:v>-472.03250000000003</c:v>
                </c:pt>
                <c:pt idx="416">
                  <c:v>-495.96280000000002</c:v>
                </c:pt>
                <c:pt idx="417">
                  <c:v>556.01430000000005</c:v>
                </c:pt>
                <c:pt idx="418">
                  <c:v>1449.451</c:v>
                </c:pt>
                <c:pt idx="419">
                  <c:v>860.48069999999996</c:v>
                </c:pt>
                <c:pt idx="420">
                  <c:v>-910.10419999999999</c:v>
                </c:pt>
                <c:pt idx="421">
                  <c:v>-1207.3620000000001</c:v>
                </c:pt>
                <c:pt idx="422">
                  <c:v>-83.43723</c:v>
                </c:pt>
                <c:pt idx="423">
                  <c:v>675.48670000000004</c:v>
                </c:pt>
                <c:pt idx="424">
                  <c:v>433.88889999999998</c:v>
                </c:pt>
                <c:pt idx="425">
                  <c:v>-241.44800000000001</c:v>
                </c:pt>
                <c:pt idx="426">
                  <c:v>447.33539999999999</c:v>
                </c:pt>
                <c:pt idx="427">
                  <c:v>800.7133</c:v>
                </c:pt>
                <c:pt idx="428">
                  <c:v>-6.5445609999999999</c:v>
                </c:pt>
                <c:pt idx="429">
                  <c:v>-551.89959999999996</c:v>
                </c:pt>
                <c:pt idx="430">
                  <c:v>-122.13</c:v>
                </c:pt>
                <c:pt idx="431">
                  <c:v>-878.3845</c:v>
                </c:pt>
                <c:pt idx="432">
                  <c:v>-154.1994</c:v>
                </c:pt>
                <c:pt idx="433">
                  <c:v>897.74159999999995</c:v>
                </c:pt>
                <c:pt idx="434">
                  <c:v>-321.46539999999999</c:v>
                </c:pt>
                <c:pt idx="435">
                  <c:v>-1069.1010000000001</c:v>
                </c:pt>
                <c:pt idx="436">
                  <c:v>326.90260000000001</c:v>
                </c:pt>
                <c:pt idx="437">
                  <c:v>716.28440000000001</c:v>
                </c:pt>
                <c:pt idx="438">
                  <c:v>-401.11680000000001</c:v>
                </c:pt>
                <c:pt idx="439">
                  <c:v>109.4948</c:v>
                </c:pt>
                <c:pt idx="440">
                  <c:v>607.23530000000005</c:v>
                </c:pt>
                <c:pt idx="441">
                  <c:v>773.39329999999995</c:v>
                </c:pt>
                <c:pt idx="442">
                  <c:v>-232.4691</c:v>
                </c:pt>
                <c:pt idx="443">
                  <c:v>-142.5635</c:v>
                </c:pt>
                <c:pt idx="444">
                  <c:v>-692.98119999999994</c:v>
                </c:pt>
                <c:pt idx="445">
                  <c:v>663.34680000000003</c:v>
                </c:pt>
                <c:pt idx="446">
                  <c:v>180.45670000000001</c:v>
                </c:pt>
                <c:pt idx="447">
                  <c:v>137.10679999999999</c:v>
                </c:pt>
                <c:pt idx="448">
                  <c:v>-875.71439999999996</c:v>
                </c:pt>
                <c:pt idx="449">
                  <c:v>115.45869999999999</c:v>
                </c:pt>
                <c:pt idx="450">
                  <c:v>-156.23390000000001</c:v>
                </c:pt>
                <c:pt idx="451">
                  <c:v>370.34829999999999</c:v>
                </c:pt>
                <c:pt idx="452">
                  <c:v>-520.99980000000005</c:v>
                </c:pt>
                <c:pt idx="453">
                  <c:v>-444.77120000000002</c:v>
                </c:pt>
                <c:pt idx="454">
                  <c:v>268.94929999999999</c:v>
                </c:pt>
                <c:pt idx="455">
                  <c:v>1159.095</c:v>
                </c:pt>
                <c:pt idx="456">
                  <c:v>17.875489999999999</c:v>
                </c:pt>
                <c:pt idx="457">
                  <c:v>-146.4957</c:v>
                </c:pt>
                <c:pt idx="458">
                  <c:v>-184.5498</c:v>
                </c:pt>
                <c:pt idx="459">
                  <c:v>533.05020000000002</c:v>
                </c:pt>
                <c:pt idx="460">
                  <c:v>-540.37120000000004</c:v>
                </c:pt>
                <c:pt idx="461">
                  <c:v>443.04320000000001</c:v>
                </c:pt>
                <c:pt idx="462">
                  <c:v>20.649840000000001</c:v>
                </c:pt>
                <c:pt idx="463">
                  <c:v>451.48880000000003</c:v>
                </c:pt>
                <c:pt idx="464">
                  <c:v>-682.42970000000003</c:v>
                </c:pt>
                <c:pt idx="465">
                  <c:v>-184.56569999999999</c:v>
                </c:pt>
                <c:pt idx="466">
                  <c:v>-95.479320000000001</c:v>
                </c:pt>
                <c:pt idx="467">
                  <c:v>-570.81259999999997</c:v>
                </c:pt>
                <c:pt idx="468">
                  <c:v>-426.9812</c:v>
                </c:pt>
                <c:pt idx="469">
                  <c:v>-182.8459</c:v>
                </c:pt>
                <c:pt idx="470">
                  <c:v>-138.91650000000001</c:v>
                </c:pt>
                <c:pt idx="471">
                  <c:v>-325.93239999999997</c:v>
                </c:pt>
                <c:pt idx="472">
                  <c:v>454.6979</c:v>
                </c:pt>
                <c:pt idx="473">
                  <c:v>640.85919999999999</c:v>
                </c:pt>
                <c:pt idx="474">
                  <c:v>611.36929999999995</c:v>
                </c:pt>
                <c:pt idx="475">
                  <c:v>618.16700000000003</c:v>
                </c:pt>
                <c:pt idx="476">
                  <c:v>831.61850000000004</c:v>
                </c:pt>
                <c:pt idx="477">
                  <c:v>-104.71299999999999</c:v>
                </c:pt>
                <c:pt idx="478">
                  <c:v>-544.98689999999999</c:v>
                </c:pt>
                <c:pt idx="479">
                  <c:v>-65.411100000000005</c:v>
                </c:pt>
                <c:pt idx="480">
                  <c:v>298.47140000000002</c:v>
                </c:pt>
                <c:pt idx="481">
                  <c:v>-1144.2059999999999</c:v>
                </c:pt>
                <c:pt idx="482">
                  <c:v>-1016.45</c:v>
                </c:pt>
                <c:pt idx="483">
                  <c:v>963.51390000000004</c:v>
                </c:pt>
                <c:pt idx="484">
                  <c:v>1073.3130000000001</c:v>
                </c:pt>
                <c:pt idx="485">
                  <c:v>-544.12609999999995</c:v>
                </c:pt>
                <c:pt idx="486">
                  <c:v>-933.17639999999994</c:v>
                </c:pt>
                <c:pt idx="487">
                  <c:v>260.0917</c:v>
                </c:pt>
                <c:pt idx="488">
                  <c:v>-68.371989999999997</c:v>
                </c:pt>
                <c:pt idx="489">
                  <c:v>373.39359999999999</c:v>
                </c:pt>
                <c:pt idx="490">
                  <c:v>174.67939999999999</c:v>
                </c:pt>
                <c:pt idx="491">
                  <c:v>-443.86439999999999</c:v>
                </c:pt>
                <c:pt idx="492">
                  <c:v>-232.02670000000001</c:v>
                </c:pt>
                <c:pt idx="493">
                  <c:v>649.55939999999998</c:v>
                </c:pt>
                <c:pt idx="494">
                  <c:v>711.1046</c:v>
                </c:pt>
                <c:pt idx="495">
                  <c:v>-85.280990000000003</c:v>
                </c:pt>
                <c:pt idx="496">
                  <c:v>-264.61579999999998</c:v>
                </c:pt>
                <c:pt idx="497">
                  <c:v>-1210.645</c:v>
                </c:pt>
                <c:pt idx="498">
                  <c:v>-459.42419999999998</c:v>
                </c:pt>
                <c:pt idx="499">
                  <c:v>190.88329999999999</c:v>
                </c:pt>
                <c:pt idx="500">
                  <c:v>567.61040000000003</c:v>
                </c:pt>
                <c:pt idx="501">
                  <c:v>80.638310000000004</c:v>
                </c:pt>
                <c:pt idx="502">
                  <c:v>533.94500000000005</c:v>
                </c:pt>
                <c:pt idx="503">
                  <c:v>-309.69830000000002</c:v>
                </c:pt>
                <c:pt idx="504">
                  <c:v>-312.83519999999999</c:v>
                </c:pt>
                <c:pt idx="505">
                  <c:v>584.35159999999996</c:v>
                </c:pt>
                <c:pt idx="506">
                  <c:v>744.52480000000003</c:v>
                </c:pt>
                <c:pt idx="507">
                  <c:v>137.3717</c:v>
                </c:pt>
                <c:pt idx="508">
                  <c:v>-778.96609999999998</c:v>
                </c:pt>
                <c:pt idx="509">
                  <c:v>203.09129999999999</c:v>
                </c:pt>
                <c:pt idx="510">
                  <c:v>266.40649999999999</c:v>
                </c:pt>
                <c:pt idx="511">
                  <c:v>251.93559999999999</c:v>
                </c:pt>
                <c:pt idx="512">
                  <c:v>-403.8843</c:v>
                </c:pt>
                <c:pt idx="513">
                  <c:v>-367.35500000000002</c:v>
                </c:pt>
                <c:pt idx="514">
                  <c:v>-361.00200000000001</c:v>
                </c:pt>
                <c:pt idx="515">
                  <c:v>-1028.1949999999999</c:v>
                </c:pt>
                <c:pt idx="516">
                  <c:v>-534.30309999999997</c:v>
                </c:pt>
                <c:pt idx="517">
                  <c:v>469.61009999999999</c:v>
                </c:pt>
                <c:pt idx="518">
                  <c:v>589.25570000000005</c:v>
                </c:pt>
                <c:pt idx="519">
                  <c:v>-142.5189</c:v>
                </c:pt>
                <c:pt idx="520">
                  <c:v>89.603930000000005</c:v>
                </c:pt>
                <c:pt idx="521">
                  <c:v>627.88980000000004</c:v>
                </c:pt>
                <c:pt idx="522">
                  <c:v>468.22390000000001</c:v>
                </c:pt>
                <c:pt idx="523">
                  <c:v>1142.3320000000001</c:v>
                </c:pt>
                <c:pt idx="524">
                  <c:v>151.79429999999999</c:v>
                </c:pt>
                <c:pt idx="525">
                  <c:v>-701.11850000000004</c:v>
                </c:pt>
                <c:pt idx="526">
                  <c:v>-902.92550000000006</c:v>
                </c:pt>
                <c:pt idx="527">
                  <c:v>427.99369999999999</c:v>
                </c:pt>
                <c:pt idx="528">
                  <c:v>-451.5163</c:v>
                </c:pt>
                <c:pt idx="529">
                  <c:v>-637.46489999999994</c:v>
                </c:pt>
                <c:pt idx="530">
                  <c:v>-245.36940000000001</c:v>
                </c:pt>
                <c:pt idx="531">
                  <c:v>311.9171</c:v>
                </c:pt>
                <c:pt idx="532">
                  <c:v>626.24400000000003</c:v>
                </c:pt>
                <c:pt idx="533">
                  <c:v>9.5407890000000002</c:v>
                </c:pt>
                <c:pt idx="534">
                  <c:v>-432.25729999999999</c:v>
                </c:pt>
                <c:pt idx="535">
                  <c:v>147.6711</c:v>
                </c:pt>
                <c:pt idx="536">
                  <c:v>748.98889999999994</c:v>
                </c:pt>
                <c:pt idx="537">
                  <c:v>-7.2941799999999999</c:v>
                </c:pt>
                <c:pt idx="538">
                  <c:v>-568.91359999999997</c:v>
                </c:pt>
                <c:pt idx="539">
                  <c:v>-424.50740000000002</c:v>
                </c:pt>
                <c:pt idx="540">
                  <c:v>-151.82929999999999</c:v>
                </c:pt>
                <c:pt idx="541">
                  <c:v>-223.52279999999999</c:v>
                </c:pt>
                <c:pt idx="542">
                  <c:v>634.33780000000002</c:v>
                </c:pt>
                <c:pt idx="543">
                  <c:v>-95.746799999999993</c:v>
                </c:pt>
                <c:pt idx="544">
                  <c:v>-309.71769999999998</c:v>
                </c:pt>
                <c:pt idx="545">
                  <c:v>558.16589999999997</c:v>
                </c:pt>
                <c:pt idx="546">
                  <c:v>830.62559999999996</c:v>
                </c:pt>
                <c:pt idx="547">
                  <c:v>-645.40539999999999</c:v>
                </c:pt>
                <c:pt idx="548">
                  <c:v>-705.15020000000004</c:v>
                </c:pt>
                <c:pt idx="549">
                  <c:v>-265.28559999999999</c:v>
                </c:pt>
                <c:pt idx="550">
                  <c:v>-506.27620000000002</c:v>
                </c:pt>
                <c:pt idx="551">
                  <c:v>-390.59030000000001</c:v>
                </c:pt>
                <c:pt idx="552">
                  <c:v>586.44749999999999</c:v>
                </c:pt>
                <c:pt idx="553">
                  <c:v>494.99459999999999</c:v>
                </c:pt>
                <c:pt idx="554">
                  <c:v>1335.95</c:v>
                </c:pt>
                <c:pt idx="555">
                  <c:v>621.57479999999998</c:v>
                </c:pt>
                <c:pt idx="556">
                  <c:v>-727.91420000000005</c:v>
                </c:pt>
                <c:pt idx="557">
                  <c:v>-1421.6120000000001</c:v>
                </c:pt>
                <c:pt idx="558">
                  <c:v>349.73009999999999</c:v>
                </c:pt>
                <c:pt idx="559">
                  <c:v>314.596</c:v>
                </c:pt>
                <c:pt idx="560">
                  <c:v>157.24430000000001</c:v>
                </c:pt>
                <c:pt idx="561">
                  <c:v>-444.87090000000001</c:v>
                </c:pt>
                <c:pt idx="562">
                  <c:v>215.01589999999999</c:v>
                </c:pt>
                <c:pt idx="563">
                  <c:v>-328.11430000000001</c:v>
                </c:pt>
                <c:pt idx="564">
                  <c:v>63.787529999999997</c:v>
                </c:pt>
                <c:pt idx="565">
                  <c:v>-391.00630000000001</c:v>
                </c:pt>
                <c:pt idx="566">
                  <c:v>-672.24159999999995</c:v>
                </c:pt>
                <c:pt idx="567">
                  <c:v>-154.99180000000001</c:v>
                </c:pt>
                <c:pt idx="568">
                  <c:v>805.68219999999997</c:v>
                </c:pt>
                <c:pt idx="569">
                  <c:v>311.12470000000002</c:v>
                </c:pt>
                <c:pt idx="570">
                  <c:v>-140.7184</c:v>
                </c:pt>
                <c:pt idx="571">
                  <c:v>314.56299999999999</c:v>
                </c:pt>
                <c:pt idx="572">
                  <c:v>1212.1959999999999</c:v>
                </c:pt>
                <c:pt idx="573">
                  <c:v>546.00930000000005</c:v>
                </c:pt>
                <c:pt idx="574">
                  <c:v>-928.75279999999998</c:v>
                </c:pt>
                <c:pt idx="575">
                  <c:v>-712.41049999999996</c:v>
                </c:pt>
                <c:pt idx="576">
                  <c:v>86.073750000000004</c:v>
                </c:pt>
                <c:pt idx="577">
                  <c:v>-430.97140000000002</c:v>
                </c:pt>
                <c:pt idx="578">
                  <c:v>-238.64519999999999</c:v>
                </c:pt>
                <c:pt idx="579">
                  <c:v>500.76490000000001</c:v>
                </c:pt>
                <c:pt idx="580">
                  <c:v>-359.41309999999999</c:v>
                </c:pt>
                <c:pt idx="581">
                  <c:v>-1445.431</c:v>
                </c:pt>
                <c:pt idx="582">
                  <c:v>-16.496279999999999</c:v>
                </c:pt>
                <c:pt idx="583">
                  <c:v>910.3623</c:v>
                </c:pt>
                <c:pt idx="584">
                  <c:v>388.75220000000002</c:v>
                </c:pt>
                <c:pt idx="585">
                  <c:v>-253.35130000000001</c:v>
                </c:pt>
                <c:pt idx="586">
                  <c:v>162.73509999999999</c:v>
                </c:pt>
                <c:pt idx="587">
                  <c:v>190.31280000000001</c:v>
                </c:pt>
                <c:pt idx="588">
                  <c:v>95.837540000000004</c:v>
                </c:pt>
                <c:pt idx="589">
                  <c:v>770.79200000000003</c:v>
                </c:pt>
                <c:pt idx="590">
                  <c:v>606.73559999999998</c:v>
                </c:pt>
                <c:pt idx="591">
                  <c:v>-483.26130000000001</c:v>
                </c:pt>
                <c:pt idx="592">
                  <c:v>-911.16539999999998</c:v>
                </c:pt>
                <c:pt idx="593">
                  <c:v>18.183689999999999</c:v>
                </c:pt>
                <c:pt idx="594">
                  <c:v>-56.981610000000003</c:v>
                </c:pt>
                <c:pt idx="595">
                  <c:v>-385.4665</c:v>
                </c:pt>
                <c:pt idx="596">
                  <c:v>259.87720000000002</c:v>
                </c:pt>
                <c:pt idx="597">
                  <c:v>35.535640000000001</c:v>
                </c:pt>
                <c:pt idx="598">
                  <c:v>-532.6979</c:v>
                </c:pt>
                <c:pt idx="599">
                  <c:v>-587.42660000000001</c:v>
                </c:pt>
                <c:pt idx="600">
                  <c:v>904.10550000000001</c:v>
                </c:pt>
                <c:pt idx="601">
                  <c:v>467.55189999999999</c:v>
                </c:pt>
                <c:pt idx="602">
                  <c:v>-244.2122</c:v>
                </c:pt>
                <c:pt idx="603">
                  <c:v>-575.78300000000002</c:v>
                </c:pt>
                <c:pt idx="604">
                  <c:v>650.57759999999996</c:v>
                </c:pt>
                <c:pt idx="605">
                  <c:v>266.29730000000001</c:v>
                </c:pt>
                <c:pt idx="606">
                  <c:v>-12.41963</c:v>
                </c:pt>
                <c:pt idx="607">
                  <c:v>-651.03240000000005</c:v>
                </c:pt>
                <c:pt idx="608">
                  <c:v>-572.96600000000001</c:v>
                </c:pt>
                <c:pt idx="609">
                  <c:v>60.899380000000001</c:v>
                </c:pt>
                <c:pt idx="610">
                  <c:v>386.36160000000001</c:v>
                </c:pt>
                <c:pt idx="611">
                  <c:v>495.50689999999997</c:v>
                </c:pt>
                <c:pt idx="612">
                  <c:v>-267.6703</c:v>
                </c:pt>
                <c:pt idx="613">
                  <c:v>-503.77390000000003</c:v>
                </c:pt>
                <c:pt idx="614">
                  <c:v>-781.69209999999998</c:v>
                </c:pt>
                <c:pt idx="615">
                  <c:v>511.95370000000003</c:v>
                </c:pt>
                <c:pt idx="616">
                  <c:v>383.58580000000001</c:v>
                </c:pt>
                <c:pt idx="617">
                  <c:v>-238.83170000000001</c:v>
                </c:pt>
                <c:pt idx="618">
                  <c:v>-8.5431500000000007</c:v>
                </c:pt>
                <c:pt idx="619">
                  <c:v>821.88739999999996</c:v>
                </c:pt>
                <c:pt idx="620">
                  <c:v>80.590760000000003</c:v>
                </c:pt>
                <c:pt idx="621">
                  <c:v>-83.340230000000005</c:v>
                </c:pt>
                <c:pt idx="622">
                  <c:v>87.002210000000005</c:v>
                </c:pt>
                <c:pt idx="623">
                  <c:v>-160.3655</c:v>
                </c:pt>
                <c:pt idx="624">
                  <c:v>-398.25400000000002</c:v>
                </c:pt>
                <c:pt idx="625">
                  <c:v>-483.2749</c:v>
                </c:pt>
                <c:pt idx="626">
                  <c:v>43.644480000000001</c:v>
                </c:pt>
                <c:pt idx="627">
                  <c:v>-136.65029999999999</c:v>
                </c:pt>
                <c:pt idx="628">
                  <c:v>115.8527</c:v>
                </c:pt>
                <c:pt idx="629">
                  <c:v>235.21270000000001</c:v>
                </c:pt>
                <c:pt idx="630">
                  <c:v>133.8612</c:v>
                </c:pt>
                <c:pt idx="631">
                  <c:v>-701.16</c:v>
                </c:pt>
                <c:pt idx="632">
                  <c:v>-537.47829999999999</c:v>
                </c:pt>
                <c:pt idx="633">
                  <c:v>636.74919999999997</c:v>
                </c:pt>
                <c:pt idx="634">
                  <c:v>92.508409999999998</c:v>
                </c:pt>
                <c:pt idx="635">
                  <c:v>-331.54489999999998</c:v>
                </c:pt>
                <c:pt idx="636">
                  <c:v>176.9571</c:v>
                </c:pt>
                <c:pt idx="637">
                  <c:v>1162.502</c:v>
                </c:pt>
                <c:pt idx="638">
                  <c:v>181.06610000000001</c:v>
                </c:pt>
                <c:pt idx="639">
                  <c:v>-372.06580000000002</c:v>
                </c:pt>
                <c:pt idx="640">
                  <c:v>-592.04610000000002</c:v>
                </c:pt>
                <c:pt idx="641">
                  <c:v>-63.837910000000001</c:v>
                </c:pt>
                <c:pt idx="642">
                  <c:v>-70.471019999999996</c:v>
                </c:pt>
                <c:pt idx="643">
                  <c:v>-529.29359999999997</c:v>
                </c:pt>
                <c:pt idx="644">
                  <c:v>-30.714680000000001</c:v>
                </c:pt>
                <c:pt idx="645">
                  <c:v>6.482367</c:v>
                </c:pt>
                <c:pt idx="646">
                  <c:v>260.10289999999998</c:v>
                </c:pt>
                <c:pt idx="647">
                  <c:v>-399.71699999999998</c:v>
                </c:pt>
                <c:pt idx="648">
                  <c:v>-73.993579999999994</c:v>
                </c:pt>
                <c:pt idx="649">
                  <c:v>-137.45429999999999</c:v>
                </c:pt>
                <c:pt idx="650">
                  <c:v>366.1003</c:v>
                </c:pt>
                <c:pt idx="651">
                  <c:v>985.23410000000001</c:v>
                </c:pt>
                <c:pt idx="652">
                  <c:v>166.46850000000001</c:v>
                </c:pt>
                <c:pt idx="653">
                  <c:v>-1001.92</c:v>
                </c:pt>
                <c:pt idx="654">
                  <c:v>-215.3954</c:v>
                </c:pt>
                <c:pt idx="655">
                  <c:v>725.29859999999996</c:v>
                </c:pt>
                <c:pt idx="656">
                  <c:v>-43.425879999999999</c:v>
                </c:pt>
                <c:pt idx="657">
                  <c:v>-610.82389999999998</c:v>
                </c:pt>
                <c:pt idx="658">
                  <c:v>58.88467</c:v>
                </c:pt>
                <c:pt idx="659">
                  <c:v>-48.216479999999997</c:v>
                </c:pt>
                <c:pt idx="660">
                  <c:v>-204.69569999999999</c:v>
                </c:pt>
                <c:pt idx="661">
                  <c:v>-265.35860000000002</c:v>
                </c:pt>
                <c:pt idx="662">
                  <c:v>-534.00149999999996</c:v>
                </c:pt>
                <c:pt idx="663">
                  <c:v>-15.23836</c:v>
                </c:pt>
                <c:pt idx="664">
                  <c:v>347.54149999999998</c:v>
                </c:pt>
                <c:pt idx="665">
                  <c:v>232.4539</c:v>
                </c:pt>
                <c:pt idx="666">
                  <c:v>-342.3956</c:v>
                </c:pt>
                <c:pt idx="667">
                  <c:v>-148.74889999999999</c:v>
                </c:pt>
                <c:pt idx="668">
                  <c:v>-372.30849999999998</c:v>
                </c:pt>
                <c:pt idx="669">
                  <c:v>83.55856</c:v>
                </c:pt>
                <c:pt idx="670">
                  <c:v>2539.4279999999999</c:v>
                </c:pt>
                <c:pt idx="671">
                  <c:v>213.83510000000001</c:v>
                </c:pt>
                <c:pt idx="672">
                  <c:v>-1261.9480000000001</c:v>
                </c:pt>
                <c:pt idx="673">
                  <c:v>-1404.039</c:v>
                </c:pt>
                <c:pt idx="674">
                  <c:v>1282.8679999999999</c:v>
                </c:pt>
                <c:pt idx="675">
                  <c:v>-100.017</c:v>
                </c:pt>
                <c:pt idx="676">
                  <c:v>-640.8578</c:v>
                </c:pt>
                <c:pt idx="677">
                  <c:v>-898.49739999999997</c:v>
                </c:pt>
                <c:pt idx="678">
                  <c:v>105.0527</c:v>
                </c:pt>
                <c:pt idx="679">
                  <c:v>510.23880000000003</c:v>
                </c:pt>
                <c:pt idx="680">
                  <c:v>-69.476349999999996</c:v>
                </c:pt>
                <c:pt idx="681">
                  <c:v>-149.5805</c:v>
                </c:pt>
                <c:pt idx="682">
                  <c:v>-170.2944</c:v>
                </c:pt>
                <c:pt idx="683">
                  <c:v>310.77159999999998</c:v>
                </c:pt>
                <c:pt idx="684">
                  <c:v>337.08409999999998</c:v>
                </c:pt>
                <c:pt idx="685">
                  <c:v>69.680890000000005</c:v>
                </c:pt>
                <c:pt idx="686">
                  <c:v>-118.7255</c:v>
                </c:pt>
                <c:pt idx="687">
                  <c:v>81.227620000000002</c:v>
                </c:pt>
                <c:pt idx="688">
                  <c:v>-179.69139999999999</c:v>
                </c:pt>
                <c:pt idx="689">
                  <c:v>-687.2654</c:v>
                </c:pt>
                <c:pt idx="690">
                  <c:v>-574.29200000000003</c:v>
                </c:pt>
                <c:pt idx="691">
                  <c:v>-493.77600000000001</c:v>
                </c:pt>
                <c:pt idx="692">
                  <c:v>298.10039999999998</c:v>
                </c:pt>
                <c:pt idx="693">
                  <c:v>541.41589999999997</c:v>
                </c:pt>
                <c:pt idx="694">
                  <c:v>235.81309999999999</c:v>
                </c:pt>
                <c:pt idx="695">
                  <c:v>-172.41650000000001</c:v>
                </c:pt>
                <c:pt idx="696">
                  <c:v>-119.6182</c:v>
                </c:pt>
                <c:pt idx="697">
                  <c:v>474.73880000000003</c:v>
                </c:pt>
                <c:pt idx="698">
                  <c:v>360.83909999999997</c:v>
                </c:pt>
                <c:pt idx="699">
                  <c:v>193.62280000000001</c:v>
                </c:pt>
                <c:pt idx="700">
                  <c:v>-310.95780000000002</c:v>
                </c:pt>
                <c:pt idx="701">
                  <c:v>-112.4747</c:v>
                </c:pt>
                <c:pt idx="702">
                  <c:v>-422.26510000000002</c:v>
                </c:pt>
                <c:pt idx="703">
                  <c:v>-566.26580000000001</c:v>
                </c:pt>
                <c:pt idx="704">
                  <c:v>269.08940000000001</c:v>
                </c:pt>
                <c:pt idx="705">
                  <c:v>488.5462</c:v>
                </c:pt>
                <c:pt idx="706">
                  <c:v>-70.347740000000002</c:v>
                </c:pt>
                <c:pt idx="707">
                  <c:v>-322.14350000000002</c:v>
                </c:pt>
                <c:pt idx="708">
                  <c:v>-143.55340000000001</c:v>
                </c:pt>
                <c:pt idx="709">
                  <c:v>-590.45209999999997</c:v>
                </c:pt>
                <c:pt idx="710">
                  <c:v>-203.8381</c:v>
                </c:pt>
                <c:pt idx="711">
                  <c:v>392.08010000000002</c:v>
                </c:pt>
                <c:pt idx="712">
                  <c:v>-138.13890000000001</c:v>
                </c:pt>
                <c:pt idx="713">
                  <c:v>113.4915</c:v>
                </c:pt>
                <c:pt idx="714">
                  <c:v>338.28570000000002</c:v>
                </c:pt>
                <c:pt idx="715">
                  <c:v>43.439529999999998</c:v>
                </c:pt>
                <c:pt idx="716">
                  <c:v>-271.36349999999999</c:v>
                </c:pt>
                <c:pt idx="717">
                  <c:v>96.429760000000002</c:v>
                </c:pt>
                <c:pt idx="718">
                  <c:v>238.4923</c:v>
                </c:pt>
                <c:pt idx="719">
                  <c:v>-441.22730000000001</c:v>
                </c:pt>
                <c:pt idx="720">
                  <c:v>233.7415</c:v>
                </c:pt>
                <c:pt idx="721">
                  <c:v>-160.23849999999999</c:v>
                </c:pt>
                <c:pt idx="722">
                  <c:v>163.58170000000001</c:v>
                </c:pt>
                <c:pt idx="723">
                  <c:v>-532.34280000000001</c:v>
                </c:pt>
                <c:pt idx="724">
                  <c:v>-19.44584</c:v>
                </c:pt>
                <c:pt idx="725">
                  <c:v>-162.1773</c:v>
                </c:pt>
                <c:pt idx="726">
                  <c:v>-34.798699999999997</c:v>
                </c:pt>
                <c:pt idx="727">
                  <c:v>-142.5675</c:v>
                </c:pt>
                <c:pt idx="728">
                  <c:v>108.1461</c:v>
                </c:pt>
                <c:pt idx="729">
                  <c:v>595.84439999999995</c:v>
                </c:pt>
                <c:pt idx="730">
                  <c:v>-121.6071</c:v>
                </c:pt>
                <c:pt idx="731">
                  <c:v>-246.2336</c:v>
                </c:pt>
                <c:pt idx="732">
                  <c:v>-402.30680000000001</c:v>
                </c:pt>
                <c:pt idx="733">
                  <c:v>-395.94260000000003</c:v>
                </c:pt>
                <c:pt idx="734">
                  <c:v>-276.21899999999999</c:v>
                </c:pt>
                <c:pt idx="735">
                  <c:v>130.70740000000001</c:v>
                </c:pt>
                <c:pt idx="736">
                  <c:v>-0.15155579999999999</c:v>
                </c:pt>
                <c:pt idx="737">
                  <c:v>-158.56110000000001</c:v>
                </c:pt>
                <c:pt idx="738">
                  <c:v>99.370919999999998</c:v>
                </c:pt>
                <c:pt idx="739">
                  <c:v>-79.02431</c:v>
                </c:pt>
                <c:pt idx="740">
                  <c:v>-159.69120000000001</c:v>
                </c:pt>
                <c:pt idx="741">
                  <c:v>361.09719999999999</c:v>
                </c:pt>
                <c:pt idx="742">
                  <c:v>453.02339999999998</c:v>
                </c:pt>
                <c:pt idx="743">
                  <c:v>449.44279999999998</c:v>
                </c:pt>
                <c:pt idx="744">
                  <c:v>5.4609399999999999</c:v>
                </c:pt>
                <c:pt idx="745">
                  <c:v>-201.809</c:v>
                </c:pt>
                <c:pt idx="746">
                  <c:v>-341.52609999999999</c:v>
                </c:pt>
                <c:pt idx="747">
                  <c:v>-239.75980000000001</c:v>
                </c:pt>
                <c:pt idx="748">
                  <c:v>-310.39100000000002</c:v>
                </c:pt>
                <c:pt idx="749">
                  <c:v>-42.906309999999998</c:v>
                </c:pt>
                <c:pt idx="750">
                  <c:v>3.818098</c:v>
                </c:pt>
                <c:pt idx="751">
                  <c:v>-157.5077</c:v>
                </c:pt>
                <c:pt idx="752">
                  <c:v>31.356259999999999</c:v>
                </c:pt>
                <c:pt idx="753">
                  <c:v>-127.0617</c:v>
                </c:pt>
                <c:pt idx="754">
                  <c:v>-301.10539999999997</c:v>
                </c:pt>
                <c:pt idx="755">
                  <c:v>74.265309999999999</c:v>
                </c:pt>
                <c:pt idx="756">
                  <c:v>-113.53919999999999</c:v>
                </c:pt>
                <c:pt idx="757">
                  <c:v>-489.3562</c:v>
                </c:pt>
                <c:pt idx="758">
                  <c:v>-85.406210000000002</c:v>
                </c:pt>
                <c:pt idx="759">
                  <c:v>273.96929999999998</c:v>
                </c:pt>
                <c:pt idx="760">
                  <c:v>-143.0565</c:v>
                </c:pt>
                <c:pt idx="761">
                  <c:v>-204.27189999999999</c:v>
                </c:pt>
                <c:pt idx="762">
                  <c:v>199.166</c:v>
                </c:pt>
                <c:pt idx="763">
                  <c:v>34.425440000000002</c:v>
                </c:pt>
                <c:pt idx="764">
                  <c:v>-80.762249999999995</c:v>
                </c:pt>
                <c:pt idx="765">
                  <c:v>250.22460000000001</c:v>
                </c:pt>
                <c:pt idx="766">
                  <c:v>275.10320000000002</c:v>
                </c:pt>
                <c:pt idx="767">
                  <c:v>178.46360000000001</c:v>
                </c:pt>
                <c:pt idx="768">
                  <c:v>2.7831049999999999</c:v>
                </c:pt>
                <c:pt idx="769">
                  <c:v>91.447360000000003</c:v>
                </c:pt>
                <c:pt idx="770">
                  <c:v>-98.632840000000002</c:v>
                </c:pt>
                <c:pt idx="771">
                  <c:v>-461.98809999999997</c:v>
                </c:pt>
                <c:pt idx="772">
                  <c:v>-348.68029999999999</c:v>
                </c:pt>
                <c:pt idx="773">
                  <c:v>-67.915149999999997</c:v>
                </c:pt>
                <c:pt idx="774">
                  <c:v>-100.7246</c:v>
                </c:pt>
                <c:pt idx="775">
                  <c:v>-154.0377</c:v>
                </c:pt>
                <c:pt idx="776">
                  <c:v>52.542319999999997</c:v>
                </c:pt>
                <c:pt idx="777">
                  <c:v>-115.148</c:v>
                </c:pt>
                <c:pt idx="778">
                  <c:v>-13.78351</c:v>
                </c:pt>
                <c:pt idx="779">
                  <c:v>-158.4753</c:v>
                </c:pt>
                <c:pt idx="780">
                  <c:v>-126.7513</c:v>
                </c:pt>
                <c:pt idx="781">
                  <c:v>40.880719999999997</c:v>
                </c:pt>
                <c:pt idx="782">
                  <c:v>500.83249999999998</c:v>
                </c:pt>
                <c:pt idx="783">
                  <c:v>-103.2102</c:v>
                </c:pt>
                <c:pt idx="784">
                  <c:v>-429.41609999999997</c:v>
                </c:pt>
                <c:pt idx="785">
                  <c:v>-674.55880000000002</c:v>
                </c:pt>
                <c:pt idx="786">
                  <c:v>43.528869999999998</c:v>
                </c:pt>
                <c:pt idx="787">
                  <c:v>333.53449999999998</c:v>
                </c:pt>
                <c:pt idx="788">
                  <c:v>296.30290000000002</c:v>
                </c:pt>
                <c:pt idx="789">
                  <c:v>-17.54261</c:v>
                </c:pt>
                <c:pt idx="790">
                  <c:v>-95.5411</c:v>
                </c:pt>
                <c:pt idx="791">
                  <c:v>-34.490650000000002</c:v>
                </c:pt>
                <c:pt idx="792">
                  <c:v>-64.53492</c:v>
                </c:pt>
                <c:pt idx="793">
                  <c:v>-285.38990000000001</c:v>
                </c:pt>
                <c:pt idx="794">
                  <c:v>-185.70310000000001</c:v>
                </c:pt>
                <c:pt idx="795">
                  <c:v>-95.831810000000004</c:v>
                </c:pt>
                <c:pt idx="796">
                  <c:v>-144.2544</c:v>
                </c:pt>
                <c:pt idx="797">
                  <c:v>-102.3019</c:v>
                </c:pt>
                <c:pt idx="798">
                  <c:v>-143.94980000000001</c:v>
                </c:pt>
                <c:pt idx="799">
                  <c:v>-204.1431</c:v>
                </c:pt>
                <c:pt idx="800">
                  <c:v>-56.916780000000003</c:v>
                </c:pt>
                <c:pt idx="801">
                  <c:v>-25.554739999999999</c:v>
                </c:pt>
                <c:pt idx="802">
                  <c:v>70.582800000000006</c:v>
                </c:pt>
                <c:pt idx="803">
                  <c:v>91.611450000000005</c:v>
                </c:pt>
                <c:pt idx="804">
                  <c:v>-94.337469999999996</c:v>
                </c:pt>
                <c:pt idx="805">
                  <c:v>-44.477960000000003</c:v>
                </c:pt>
                <c:pt idx="806">
                  <c:v>-13.487880000000001</c:v>
                </c:pt>
                <c:pt idx="807">
                  <c:v>-167.57759999999999</c:v>
                </c:pt>
                <c:pt idx="808">
                  <c:v>5.6566000000000001</c:v>
                </c:pt>
                <c:pt idx="809">
                  <c:v>54.156640000000003</c:v>
                </c:pt>
                <c:pt idx="810">
                  <c:v>-216.76669999999999</c:v>
                </c:pt>
                <c:pt idx="811">
                  <c:v>3.1877970000000002</c:v>
                </c:pt>
                <c:pt idx="812">
                  <c:v>219.59110000000001</c:v>
                </c:pt>
                <c:pt idx="813">
                  <c:v>-90.464950000000002</c:v>
                </c:pt>
                <c:pt idx="814">
                  <c:v>-145.4811</c:v>
                </c:pt>
                <c:pt idx="815">
                  <c:v>132.85079999999999</c:v>
                </c:pt>
                <c:pt idx="816">
                  <c:v>92.191760000000002</c:v>
                </c:pt>
                <c:pt idx="817">
                  <c:v>-108.72669999999999</c:v>
                </c:pt>
                <c:pt idx="818">
                  <c:v>79.645960000000002</c:v>
                </c:pt>
                <c:pt idx="819">
                  <c:v>-167.1909</c:v>
                </c:pt>
                <c:pt idx="820">
                  <c:v>-400.64299999999997</c:v>
                </c:pt>
                <c:pt idx="821">
                  <c:v>-61.764000000000003</c:v>
                </c:pt>
                <c:pt idx="822">
                  <c:v>277.98669999999998</c:v>
                </c:pt>
                <c:pt idx="823">
                  <c:v>-188.59520000000001</c:v>
                </c:pt>
                <c:pt idx="824">
                  <c:v>-339.83319999999998</c:v>
                </c:pt>
                <c:pt idx="825">
                  <c:v>-207.94720000000001</c:v>
                </c:pt>
                <c:pt idx="826">
                  <c:v>-127.7811</c:v>
                </c:pt>
                <c:pt idx="827">
                  <c:v>21.037579999999998</c:v>
                </c:pt>
                <c:pt idx="828">
                  <c:v>-77.245890000000003</c:v>
                </c:pt>
                <c:pt idx="829">
                  <c:v>-213.8871</c:v>
                </c:pt>
                <c:pt idx="830">
                  <c:v>-161.52619999999999</c:v>
                </c:pt>
                <c:pt idx="831">
                  <c:v>-106.60509999999999</c:v>
                </c:pt>
                <c:pt idx="832">
                  <c:v>2.1876880000000001</c:v>
                </c:pt>
                <c:pt idx="833">
                  <c:v>-264.51389999999998</c:v>
                </c:pt>
                <c:pt idx="834">
                  <c:v>276.61470000000003</c:v>
                </c:pt>
                <c:pt idx="835">
                  <c:v>228.227</c:v>
                </c:pt>
                <c:pt idx="836">
                  <c:v>265.29149999999998</c:v>
                </c:pt>
                <c:pt idx="837">
                  <c:v>-286.71289999999999</c:v>
                </c:pt>
                <c:pt idx="838">
                  <c:v>23.293659999999999</c:v>
                </c:pt>
                <c:pt idx="839">
                  <c:v>-166.21180000000001</c:v>
                </c:pt>
                <c:pt idx="840">
                  <c:v>-70.027959999999993</c:v>
                </c:pt>
                <c:pt idx="841">
                  <c:v>75.327820000000003</c:v>
                </c:pt>
                <c:pt idx="842">
                  <c:v>-98.851690000000005</c:v>
                </c:pt>
                <c:pt idx="843">
                  <c:v>-309.84530000000001</c:v>
                </c:pt>
                <c:pt idx="844">
                  <c:v>-92.572890000000001</c:v>
                </c:pt>
                <c:pt idx="845">
                  <c:v>-9.5764779999999998</c:v>
                </c:pt>
                <c:pt idx="846">
                  <c:v>-165.01249999999999</c:v>
                </c:pt>
                <c:pt idx="847">
                  <c:v>14.66507</c:v>
                </c:pt>
                <c:pt idx="848">
                  <c:v>64.140150000000006</c:v>
                </c:pt>
                <c:pt idx="849">
                  <c:v>-348.30849999999998</c:v>
                </c:pt>
                <c:pt idx="850">
                  <c:v>-279.22399999999999</c:v>
                </c:pt>
                <c:pt idx="851">
                  <c:v>9.2880529999999997</c:v>
                </c:pt>
                <c:pt idx="852">
                  <c:v>-79.520769999999999</c:v>
                </c:pt>
                <c:pt idx="853">
                  <c:v>-123.4164</c:v>
                </c:pt>
                <c:pt idx="854">
                  <c:v>59.11392</c:v>
                </c:pt>
                <c:pt idx="855">
                  <c:v>-87.930430000000001</c:v>
                </c:pt>
                <c:pt idx="856">
                  <c:v>-281.61399999999998</c:v>
                </c:pt>
                <c:pt idx="857">
                  <c:v>-126.21810000000001</c:v>
                </c:pt>
                <c:pt idx="858">
                  <c:v>-67.437709999999996</c:v>
                </c:pt>
                <c:pt idx="859">
                  <c:v>-59.975189999999998</c:v>
                </c:pt>
                <c:pt idx="860">
                  <c:v>26.49643</c:v>
                </c:pt>
                <c:pt idx="861">
                  <c:v>-13.46682</c:v>
                </c:pt>
                <c:pt idx="862">
                  <c:v>-61.954320000000003</c:v>
                </c:pt>
                <c:pt idx="863">
                  <c:v>61.762349999999998</c:v>
                </c:pt>
                <c:pt idx="864">
                  <c:v>-38.66977</c:v>
                </c:pt>
                <c:pt idx="865">
                  <c:v>273.41129999999998</c:v>
                </c:pt>
                <c:pt idx="866">
                  <c:v>192.4648</c:v>
                </c:pt>
                <c:pt idx="867">
                  <c:v>-309.10160000000002</c:v>
                </c:pt>
                <c:pt idx="868">
                  <c:v>-647.83780000000002</c:v>
                </c:pt>
                <c:pt idx="869">
                  <c:v>-26.636659999999999</c:v>
                </c:pt>
                <c:pt idx="870">
                  <c:v>45.059669999999997</c:v>
                </c:pt>
                <c:pt idx="871">
                  <c:v>17.743970000000001</c:v>
                </c:pt>
                <c:pt idx="872">
                  <c:v>5.04129</c:v>
                </c:pt>
                <c:pt idx="873">
                  <c:v>-50.025230000000001</c:v>
                </c:pt>
                <c:pt idx="874">
                  <c:v>-79.465689999999995</c:v>
                </c:pt>
                <c:pt idx="875">
                  <c:v>-23.261320000000001</c:v>
                </c:pt>
                <c:pt idx="876">
                  <c:v>-113.4109</c:v>
                </c:pt>
                <c:pt idx="877">
                  <c:v>-84.58869</c:v>
                </c:pt>
                <c:pt idx="878">
                  <c:v>-54.902670000000001</c:v>
                </c:pt>
                <c:pt idx="879">
                  <c:v>-41.871870000000001</c:v>
                </c:pt>
                <c:pt idx="880">
                  <c:v>-7.9387970000000001</c:v>
                </c:pt>
                <c:pt idx="881">
                  <c:v>-79.911860000000004</c:v>
                </c:pt>
                <c:pt idx="882">
                  <c:v>-128.3032</c:v>
                </c:pt>
                <c:pt idx="883">
                  <c:v>-40.340910000000001</c:v>
                </c:pt>
                <c:pt idx="884">
                  <c:v>-42.334499999999998</c:v>
                </c:pt>
                <c:pt idx="885">
                  <c:v>-47.884120000000003</c:v>
                </c:pt>
                <c:pt idx="886">
                  <c:v>16.458690000000001</c:v>
                </c:pt>
                <c:pt idx="887">
                  <c:v>-34.400149999999996</c:v>
                </c:pt>
                <c:pt idx="888">
                  <c:v>-106.423</c:v>
                </c:pt>
                <c:pt idx="889">
                  <c:v>-76.134969999999996</c:v>
                </c:pt>
                <c:pt idx="890">
                  <c:v>-118.19799999999999</c:v>
                </c:pt>
                <c:pt idx="891">
                  <c:v>-69.527019999999993</c:v>
                </c:pt>
                <c:pt idx="892">
                  <c:v>-71.106530000000006</c:v>
                </c:pt>
                <c:pt idx="893">
                  <c:v>-166.98560000000001</c:v>
                </c:pt>
                <c:pt idx="894">
                  <c:v>-110.02070000000001</c:v>
                </c:pt>
                <c:pt idx="895">
                  <c:v>49.519599999999997</c:v>
                </c:pt>
                <c:pt idx="896">
                  <c:v>-107.64360000000001</c:v>
                </c:pt>
                <c:pt idx="897">
                  <c:v>-151.06319999999999</c:v>
                </c:pt>
                <c:pt idx="898">
                  <c:v>-117.26260000000001</c:v>
                </c:pt>
                <c:pt idx="899">
                  <c:v>-81.626779999999997</c:v>
                </c:pt>
                <c:pt idx="900">
                  <c:v>-121.3458</c:v>
                </c:pt>
                <c:pt idx="901">
                  <c:v>-6.7993600000000001</c:v>
                </c:pt>
                <c:pt idx="902">
                  <c:v>-101.7561</c:v>
                </c:pt>
                <c:pt idx="903">
                  <c:v>-134.01519999999999</c:v>
                </c:pt>
                <c:pt idx="904">
                  <c:v>-41.564749999999997</c:v>
                </c:pt>
                <c:pt idx="905">
                  <c:v>-47.118169999999999</c:v>
                </c:pt>
                <c:pt idx="906">
                  <c:v>-116.188</c:v>
                </c:pt>
                <c:pt idx="907">
                  <c:v>-106.7877</c:v>
                </c:pt>
                <c:pt idx="908">
                  <c:v>-86.580609999999993</c:v>
                </c:pt>
                <c:pt idx="909">
                  <c:v>-146.30160000000001</c:v>
                </c:pt>
                <c:pt idx="910">
                  <c:v>-76.645380000000003</c:v>
                </c:pt>
                <c:pt idx="911">
                  <c:v>-61.177669999999999</c:v>
                </c:pt>
                <c:pt idx="912">
                  <c:v>-132.5402</c:v>
                </c:pt>
                <c:pt idx="913">
                  <c:v>-84.852540000000005</c:v>
                </c:pt>
                <c:pt idx="914">
                  <c:v>-103.6456</c:v>
                </c:pt>
                <c:pt idx="915">
                  <c:v>-120.9734</c:v>
                </c:pt>
                <c:pt idx="916">
                  <c:v>-88.211910000000003</c:v>
                </c:pt>
                <c:pt idx="917">
                  <c:v>-14.35858</c:v>
                </c:pt>
                <c:pt idx="918">
                  <c:v>-116.697</c:v>
                </c:pt>
                <c:pt idx="919">
                  <c:v>-63.666759999999996</c:v>
                </c:pt>
                <c:pt idx="920">
                  <c:v>-1.0589660000000001</c:v>
                </c:pt>
                <c:pt idx="921">
                  <c:v>-84.176689999999994</c:v>
                </c:pt>
                <c:pt idx="922">
                  <c:v>-121.4228</c:v>
                </c:pt>
                <c:pt idx="923">
                  <c:v>-70.147599999999997</c:v>
                </c:pt>
                <c:pt idx="924">
                  <c:v>-98.679289999999995</c:v>
                </c:pt>
                <c:pt idx="925">
                  <c:v>-88.585949999999997</c:v>
                </c:pt>
                <c:pt idx="926">
                  <c:v>-88.453900000000004</c:v>
                </c:pt>
                <c:pt idx="927">
                  <c:v>-80.223079999999996</c:v>
                </c:pt>
                <c:pt idx="928">
                  <c:v>-106.1384</c:v>
                </c:pt>
                <c:pt idx="929">
                  <c:v>-29.10164</c:v>
                </c:pt>
                <c:pt idx="930">
                  <c:v>-153.24279999999999</c:v>
                </c:pt>
                <c:pt idx="931">
                  <c:v>-134.77359999999999</c:v>
                </c:pt>
                <c:pt idx="932">
                  <c:v>-64.915170000000003</c:v>
                </c:pt>
                <c:pt idx="933">
                  <c:v>-39.443910000000002</c:v>
                </c:pt>
                <c:pt idx="934">
                  <c:v>-130.36410000000001</c:v>
                </c:pt>
                <c:pt idx="935">
                  <c:v>-58.495469999999997</c:v>
                </c:pt>
                <c:pt idx="936">
                  <c:v>-40.472560000000001</c:v>
                </c:pt>
                <c:pt idx="937">
                  <c:v>-70.427589999999995</c:v>
                </c:pt>
                <c:pt idx="938">
                  <c:v>-89.30153</c:v>
                </c:pt>
                <c:pt idx="939">
                  <c:v>-37.487609999999997</c:v>
                </c:pt>
                <c:pt idx="940">
                  <c:v>-52.497190000000003</c:v>
                </c:pt>
                <c:pt idx="941">
                  <c:v>-74.649510000000006</c:v>
                </c:pt>
                <c:pt idx="942">
                  <c:v>-84.980279999999993</c:v>
                </c:pt>
                <c:pt idx="943">
                  <c:v>-83.439130000000006</c:v>
                </c:pt>
                <c:pt idx="944">
                  <c:v>-97.915729999999996</c:v>
                </c:pt>
                <c:pt idx="945">
                  <c:v>-50.975099999999998</c:v>
                </c:pt>
                <c:pt idx="946">
                  <c:v>-57.340690000000002</c:v>
                </c:pt>
                <c:pt idx="947">
                  <c:v>-76.414910000000006</c:v>
                </c:pt>
                <c:pt idx="948">
                  <c:v>-121.66679999999999</c:v>
                </c:pt>
                <c:pt idx="949">
                  <c:v>-95.056820000000002</c:v>
                </c:pt>
                <c:pt idx="950">
                  <c:v>-102.1169</c:v>
                </c:pt>
                <c:pt idx="951">
                  <c:v>-47.212220000000002</c:v>
                </c:pt>
                <c:pt idx="952">
                  <c:v>-92.079229999999995</c:v>
                </c:pt>
                <c:pt idx="953">
                  <c:v>-151.79159999999999</c:v>
                </c:pt>
                <c:pt idx="954">
                  <c:v>-115.0294</c:v>
                </c:pt>
                <c:pt idx="955">
                  <c:v>-33.935989999999997</c:v>
                </c:pt>
                <c:pt idx="956">
                  <c:v>-45.085479999999997</c:v>
                </c:pt>
                <c:pt idx="957">
                  <c:v>-88.160709999999995</c:v>
                </c:pt>
                <c:pt idx="958">
                  <c:v>-109.52500000000001</c:v>
                </c:pt>
                <c:pt idx="959">
                  <c:v>-50.289650000000002</c:v>
                </c:pt>
                <c:pt idx="960">
                  <c:v>-59.81521</c:v>
                </c:pt>
                <c:pt idx="961">
                  <c:v>-77.843680000000006</c:v>
                </c:pt>
                <c:pt idx="962">
                  <c:v>-79.094750000000005</c:v>
                </c:pt>
                <c:pt idx="963">
                  <c:v>15.92084</c:v>
                </c:pt>
                <c:pt idx="964">
                  <c:v>-92.160870000000003</c:v>
                </c:pt>
                <c:pt idx="965">
                  <c:v>-132.547</c:v>
                </c:pt>
                <c:pt idx="966">
                  <c:v>-22.997029999999999</c:v>
                </c:pt>
                <c:pt idx="967">
                  <c:v>-37.50526</c:v>
                </c:pt>
                <c:pt idx="968">
                  <c:v>-92.229560000000006</c:v>
                </c:pt>
                <c:pt idx="969">
                  <c:v>-109.48090000000001</c:v>
                </c:pt>
                <c:pt idx="970">
                  <c:v>-40.021610000000003</c:v>
                </c:pt>
                <c:pt idx="971">
                  <c:v>-131.82310000000001</c:v>
                </c:pt>
                <c:pt idx="972">
                  <c:v>-80.353999999999999</c:v>
                </c:pt>
                <c:pt idx="973">
                  <c:v>-120.1814</c:v>
                </c:pt>
                <c:pt idx="974">
                  <c:v>-102.9572</c:v>
                </c:pt>
                <c:pt idx="975">
                  <c:v>-66.51258</c:v>
                </c:pt>
                <c:pt idx="976">
                  <c:v>-84.467119999999994</c:v>
                </c:pt>
                <c:pt idx="977">
                  <c:v>-89.902940000000001</c:v>
                </c:pt>
                <c:pt idx="978">
                  <c:v>-67.134720000000002</c:v>
                </c:pt>
                <c:pt idx="979">
                  <c:v>-30.632940000000001</c:v>
                </c:pt>
                <c:pt idx="980">
                  <c:v>-87.64734</c:v>
                </c:pt>
                <c:pt idx="981">
                  <c:v>-115.1948</c:v>
                </c:pt>
                <c:pt idx="982">
                  <c:v>-73.960380000000001</c:v>
                </c:pt>
                <c:pt idx="983">
                  <c:v>8.5844799999999992</c:v>
                </c:pt>
                <c:pt idx="984">
                  <c:v>-37.36345</c:v>
                </c:pt>
                <c:pt idx="985">
                  <c:v>-111.4423</c:v>
                </c:pt>
                <c:pt idx="986">
                  <c:v>-69.759219999999999</c:v>
                </c:pt>
                <c:pt idx="987">
                  <c:v>-86.956919999999997</c:v>
                </c:pt>
                <c:pt idx="988">
                  <c:v>-60.36553</c:v>
                </c:pt>
                <c:pt idx="989">
                  <c:v>-27.8842</c:v>
                </c:pt>
                <c:pt idx="990">
                  <c:v>-142.38200000000001</c:v>
                </c:pt>
                <c:pt idx="991">
                  <c:v>-185.5633</c:v>
                </c:pt>
                <c:pt idx="992">
                  <c:v>-58.447499999999998</c:v>
                </c:pt>
                <c:pt idx="993">
                  <c:v>-17.60436</c:v>
                </c:pt>
                <c:pt idx="994">
                  <c:v>-75.296760000000006</c:v>
                </c:pt>
                <c:pt idx="995">
                  <c:v>-87.500460000000004</c:v>
                </c:pt>
                <c:pt idx="996">
                  <c:v>-164.72059999999999</c:v>
                </c:pt>
                <c:pt idx="997">
                  <c:v>-69.548289999999994</c:v>
                </c:pt>
                <c:pt idx="998">
                  <c:v>-4.3569060000000004</c:v>
                </c:pt>
                <c:pt idx="999">
                  <c:v>-45.158929999999998</c:v>
                </c:pt>
                <c:pt idx="1000">
                  <c:v>-67.413259999999994</c:v>
                </c:pt>
                <c:pt idx="1001">
                  <c:v>-34.757539999999999</c:v>
                </c:pt>
                <c:pt idx="1002">
                  <c:v>-79.235060000000004</c:v>
                </c:pt>
                <c:pt idx="1003">
                  <c:v>34.928530000000002</c:v>
                </c:pt>
                <c:pt idx="1004">
                  <c:v>-3.6526230000000002</c:v>
                </c:pt>
                <c:pt idx="1005">
                  <c:v>-117.0917</c:v>
                </c:pt>
                <c:pt idx="1006">
                  <c:v>4.6598430000000004</c:v>
                </c:pt>
                <c:pt idx="1007">
                  <c:v>24.426490000000001</c:v>
                </c:pt>
                <c:pt idx="1008">
                  <c:v>-156.6609</c:v>
                </c:pt>
                <c:pt idx="1009">
                  <c:v>-101.8331</c:v>
                </c:pt>
                <c:pt idx="1010">
                  <c:v>-34.23836</c:v>
                </c:pt>
                <c:pt idx="1011">
                  <c:v>-83.69332</c:v>
                </c:pt>
                <c:pt idx="1012">
                  <c:v>-80.731430000000003</c:v>
                </c:pt>
                <c:pt idx="1013">
                  <c:v>-57.866779999999999</c:v>
                </c:pt>
                <c:pt idx="1014">
                  <c:v>-120.7255</c:v>
                </c:pt>
                <c:pt idx="1015">
                  <c:v>3.5801599999999998</c:v>
                </c:pt>
                <c:pt idx="1016">
                  <c:v>-7.6302950000000003</c:v>
                </c:pt>
                <c:pt idx="1017">
                  <c:v>-84.293109999999999</c:v>
                </c:pt>
                <c:pt idx="1018">
                  <c:v>-25.405280000000001</c:v>
                </c:pt>
                <c:pt idx="1019">
                  <c:v>27.516089999999998</c:v>
                </c:pt>
                <c:pt idx="1020">
                  <c:v>-66.549099999999996</c:v>
                </c:pt>
                <c:pt idx="1021">
                  <c:v>-7.044333</c:v>
                </c:pt>
                <c:pt idx="1022">
                  <c:v>41.802250000000001</c:v>
                </c:pt>
                <c:pt idx="1023">
                  <c:v>-62.668559999999999</c:v>
                </c:pt>
                <c:pt idx="1024">
                  <c:v>-96.008200000000002</c:v>
                </c:pt>
                <c:pt idx="1025">
                  <c:v>1.2381470000000001</c:v>
                </c:pt>
                <c:pt idx="1026">
                  <c:v>-64.794640000000001</c:v>
                </c:pt>
                <c:pt idx="1027">
                  <c:v>-95.081710000000001</c:v>
                </c:pt>
                <c:pt idx="1028">
                  <c:v>45.292569999999998</c:v>
                </c:pt>
                <c:pt idx="1029">
                  <c:v>-7.2173949999999998</c:v>
                </c:pt>
                <c:pt idx="1030">
                  <c:v>-124.28789999999999</c:v>
                </c:pt>
                <c:pt idx="1031">
                  <c:v>-17.95262</c:v>
                </c:pt>
                <c:pt idx="1032">
                  <c:v>45.938839999999999</c:v>
                </c:pt>
                <c:pt idx="1033">
                  <c:v>-102.14100000000001</c:v>
                </c:pt>
                <c:pt idx="1034">
                  <c:v>-35.64723</c:v>
                </c:pt>
                <c:pt idx="1035">
                  <c:v>70.724299999999999</c:v>
                </c:pt>
                <c:pt idx="1036">
                  <c:v>-76.057370000000006</c:v>
                </c:pt>
                <c:pt idx="1037">
                  <c:v>-34.874670000000002</c:v>
                </c:pt>
                <c:pt idx="1038">
                  <c:v>48.210979999999999</c:v>
                </c:pt>
                <c:pt idx="1039">
                  <c:v>-24.3413</c:v>
                </c:pt>
                <c:pt idx="1040">
                  <c:v>-79.307599999999994</c:v>
                </c:pt>
                <c:pt idx="1041">
                  <c:v>58.137430000000002</c:v>
                </c:pt>
                <c:pt idx="1042">
                  <c:v>-109.8318</c:v>
                </c:pt>
                <c:pt idx="1043">
                  <c:v>-106.3013</c:v>
                </c:pt>
                <c:pt idx="1044">
                  <c:v>-57.374229999999997</c:v>
                </c:pt>
                <c:pt idx="1045">
                  <c:v>-102.8723</c:v>
                </c:pt>
                <c:pt idx="1046">
                  <c:v>-85.244820000000004</c:v>
                </c:pt>
                <c:pt idx="1047">
                  <c:v>-52.527819999999998</c:v>
                </c:pt>
                <c:pt idx="1048">
                  <c:v>-113.6071</c:v>
                </c:pt>
                <c:pt idx="1049">
                  <c:v>-72.921639999999996</c:v>
                </c:pt>
                <c:pt idx="1050">
                  <c:v>-35.38458</c:v>
                </c:pt>
                <c:pt idx="1051">
                  <c:v>-117.83759999999999</c:v>
                </c:pt>
                <c:pt idx="1052">
                  <c:v>-69.300780000000003</c:v>
                </c:pt>
                <c:pt idx="1053">
                  <c:v>-71.820539999999994</c:v>
                </c:pt>
                <c:pt idx="1054">
                  <c:v>-58.687539999999998</c:v>
                </c:pt>
                <c:pt idx="1055">
                  <c:v>3.4592849999999999</c:v>
                </c:pt>
                <c:pt idx="1056">
                  <c:v>23.393630000000002</c:v>
                </c:pt>
                <c:pt idx="1057">
                  <c:v>32.750509999999998</c:v>
                </c:pt>
                <c:pt idx="1058">
                  <c:v>-67.911739999999995</c:v>
                </c:pt>
                <c:pt idx="1059">
                  <c:v>-141.7029</c:v>
                </c:pt>
                <c:pt idx="1060">
                  <c:v>-63.290640000000003</c:v>
                </c:pt>
                <c:pt idx="1061">
                  <c:v>40.05368</c:v>
                </c:pt>
                <c:pt idx="1062">
                  <c:v>-55.199860000000001</c:v>
                </c:pt>
                <c:pt idx="1063">
                  <c:v>-82.059030000000007</c:v>
                </c:pt>
                <c:pt idx="1064">
                  <c:v>-160.74090000000001</c:v>
                </c:pt>
                <c:pt idx="1065">
                  <c:v>-90.392129999999995</c:v>
                </c:pt>
                <c:pt idx="1066">
                  <c:v>43.075200000000002</c:v>
                </c:pt>
                <c:pt idx="1067">
                  <c:v>-64.389210000000006</c:v>
                </c:pt>
                <c:pt idx="1068">
                  <c:v>-99.545550000000006</c:v>
                </c:pt>
                <c:pt idx="1069">
                  <c:v>52.894089999999998</c:v>
                </c:pt>
                <c:pt idx="1070">
                  <c:v>4.0174050000000001</c:v>
                </c:pt>
                <c:pt idx="1071">
                  <c:v>-1.605631</c:v>
                </c:pt>
                <c:pt idx="1072">
                  <c:v>169.3895</c:v>
                </c:pt>
                <c:pt idx="1073">
                  <c:v>19.856120000000001</c:v>
                </c:pt>
                <c:pt idx="1074">
                  <c:v>-200.40180000000001</c:v>
                </c:pt>
                <c:pt idx="1075">
                  <c:v>-21.061219999999999</c:v>
                </c:pt>
                <c:pt idx="1076">
                  <c:v>19.667850000000001</c:v>
                </c:pt>
                <c:pt idx="1077">
                  <c:v>-83.28528</c:v>
                </c:pt>
                <c:pt idx="1078">
                  <c:v>24.482479999999999</c:v>
                </c:pt>
                <c:pt idx="1079">
                  <c:v>162.3381</c:v>
                </c:pt>
                <c:pt idx="1080">
                  <c:v>-156.80109999999999</c:v>
                </c:pt>
                <c:pt idx="1081">
                  <c:v>-219.09880000000001</c:v>
                </c:pt>
                <c:pt idx="1082">
                  <c:v>80.587270000000004</c:v>
                </c:pt>
                <c:pt idx="1083">
                  <c:v>98.07432</c:v>
                </c:pt>
                <c:pt idx="1084">
                  <c:v>-141.0384</c:v>
                </c:pt>
                <c:pt idx="1085">
                  <c:v>-48.579940000000001</c:v>
                </c:pt>
                <c:pt idx="1086">
                  <c:v>32.971080000000001</c:v>
                </c:pt>
                <c:pt idx="1087">
                  <c:v>-74.683390000000003</c:v>
                </c:pt>
                <c:pt idx="1088">
                  <c:v>68.169409999999999</c:v>
                </c:pt>
                <c:pt idx="1089">
                  <c:v>64.119730000000004</c:v>
                </c:pt>
                <c:pt idx="1090">
                  <c:v>-116.06310000000001</c:v>
                </c:pt>
                <c:pt idx="1091">
                  <c:v>-88.998320000000007</c:v>
                </c:pt>
                <c:pt idx="1092">
                  <c:v>59.705869999999997</c:v>
                </c:pt>
                <c:pt idx="1093">
                  <c:v>-101.7017</c:v>
                </c:pt>
                <c:pt idx="1094">
                  <c:v>-109.99290000000001</c:v>
                </c:pt>
                <c:pt idx="1095">
                  <c:v>-149.7422</c:v>
                </c:pt>
                <c:pt idx="1096">
                  <c:v>-53.842550000000003</c:v>
                </c:pt>
                <c:pt idx="1097">
                  <c:v>-110.58459999999999</c:v>
                </c:pt>
                <c:pt idx="1098">
                  <c:v>-111.01179999999999</c:v>
                </c:pt>
                <c:pt idx="1099">
                  <c:v>-58.788469999999997</c:v>
                </c:pt>
                <c:pt idx="1100">
                  <c:v>-14.840059999999999</c:v>
                </c:pt>
                <c:pt idx="1101">
                  <c:v>-36.736649999999997</c:v>
                </c:pt>
                <c:pt idx="1102">
                  <c:v>5.1814499999999999</c:v>
                </c:pt>
                <c:pt idx="1103">
                  <c:v>-24.715160000000001</c:v>
                </c:pt>
                <c:pt idx="1104">
                  <c:v>-60.581040000000002</c:v>
                </c:pt>
                <c:pt idx="1105">
                  <c:v>-64.200360000000003</c:v>
                </c:pt>
                <c:pt idx="1106">
                  <c:v>-53.957979999999999</c:v>
                </c:pt>
                <c:pt idx="1107">
                  <c:v>54.391440000000003</c:v>
                </c:pt>
                <c:pt idx="1108">
                  <c:v>43.505549999999999</c:v>
                </c:pt>
                <c:pt idx="1109">
                  <c:v>-155.071</c:v>
                </c:pt>
                <c:pt idx="1110">
                  <c:v>-59.824489999999997</c:v>
                </c:pt>
                <c:pt idx="1111">
                  <c:v>124.28570000000001</c:v>
                </c:pt>
                <c:pt idx="1112">
                  <c:v>-85.080619999999996</c:v>
                </c:pt>
                <c:pt idx="1113">
                  <c:v>-39.002540000000003</c:v>
                </c:pt>
                <c:pt idx="1114">
                  <c:v>24.376809999999999</c:v>
                </c:pt>
                <c:pt idx="1115">
                  <c:v>-148.0615</c:v>
                </c:pt>
                <c:pt idx="1116">
                  <c:v>-86.285579999999996</c:v>
                </c:pt>
                <c:pt idx="1117">
                  <c:v>225.32400000000001</c:v>
                </c:pt>
                <c:pt idx="1118">
                  <c:v>99.431460000000001</c:v>
                </c:pt>
                <c:pt idx="1119">
                  <c:v>-162.54329999999999</c:v>
                </c:pt>
                <c:pt idx="1120">
                  <c:v>54.21942</c:v>
                </c:pt>
                <c:pt idx="1121">
                  <c:v>185.10990000000001</c:v>
                </c:pt>
                <c:pt idx="1122">
                  <c:v>-63.843679999999999</c:v>
                </c:pt>
                <c:pt idx="1123">
                  <c:v>-93.373699999999999</c:v>
                </c:pt>
                <c:pt idx="1124">
                  <c:v>140.52379999999999</c:v>
                </c:pt>
                <c:pt idx="1125">
                  <c:v>-60.712980000000002</c:v>
                </c:pt>
                <c:pt idx="1126">
                  <c:v>-210.87049999999999</c:v>
                </c:pt>
                <c:pt idx="1127">
                  <c:v>16.2364</c:v>
                </c:pt>
                <c:pt idx="1128">
                  <c:v>-79.632620000000003</c:v>
                </c:pt>
                <c:pt idx="1129">
                  <c:v>-169.18559999999999</c:v>
                </c:pt>
                <c:pt idx="1130">
                  <c:v>-3.3244539999999998</c:v>
                </c:pt>
                <c:pt idx="1131">
                  <c:v>31.752700000000001</c:v>
                </c:pt>
                <c:pt idx="1132">
                  <c:v>-70.126149999999996</c:v>
                </c:pt>
                <c:pt idx="1133">
                  <c:v>-32.592579999999998</c:v>
                </c:pt>
                <c:pt idx="1134">
                  <c:v>-202.93520000000001</c:v>
                </c:pt>
                <c:pt idx="1135">
                  <c:v>-113.14660000000001</c:v>
                </c:pt>
                <c:pt idx="1136">
                  <c:v>-184.7355</c:v>
                </c:pt>
                <c:pt idx="1137">
                  <c:v>-157.92740000000001</c:v>
                </c:pt>
                <c:pt idx="1138">
                  <c:v>124.64449999999999</c:v>
                </c:pt>
                <c:pt idx="1139">
                  <c:v>10.459540000000001</c:v>
                </c:pt>
                <c:pt idx="1140">
                  <c:v>-46.886519999999997</c:v>
                </c:pt>
                <c:pt idx="1141">
                  <c:v>-690.47540000000004</c:v>
                </c:pt>
                <c:pt idx="1142">
                  <c:v>-157.0882</c:v>
                </c:pt>
                <c:pt idx="1143">
                  <c:v>176.27600000000001</c:v>
                </c:pt>
                <c:pt idx="1144">
                  <c:v>781.30050000000006</c:v>
                </c:pt>
                <c:pt idx="1145">
                  <c:v>-5.9241720000000004</c:v>
                </c:pt>
                <c:pt idx="1146">
                  <c:v>100.2163</c:v>
                </c:pt>
                <c:pt idx="1147">
                  <c:v>65.057270000000003</c:v>
                </c:pt>
                <c:pt idx="1148">
                  <c:v>22.799620000000001</c:v>
                </c:pt>
                <c:pt idx="1149">
                  <c:v>90.207809999999995</c:v>
                </c:pt>
                <c:pt idx="1150">
                  <c:v>105.92010000000001</c:v>
                </c:pt>
                <c:pt idx="1151">
                  <c:v>-94.086929999999995</c:v>
                </c:pt>
                <c:pt idx="1152">
                  <c:v>22.518650000000001</c:v>
                </c:pt>
                <c:pt idx="1153">
                  <c:v>221.35</c:v>
                </c:pt>
                <c:pt idx="1154">
                  <c:v>-98.658500000000004</c:v>
                </c:pt>
                <c:pt idx="1155">
                  <c:v>-323.08980000000003</c:v>
                </c:pt>
                <c:pt idx="1156">
                  <c:v>4.9516010000000001</c:v>
                </c:pt>
                <c:pt idx="1157">
                  <c:v>48.239570000000001</c:v>
                </c:pt>
                <c:pt idx="1158">
                  <c:v>-237.6498</c:v>
                </c:pt>
                <c:pt idx="1159">
                  <c:v>-157.59200000000001</c:v>
                </c:pt>
                <c:pt idx="1160">
                  <c:v>104.23390000000001</c:v>
                </c:pt>
                <c:pt idx="1161">
                  <c:v>-238.08920000000001</c:v>
                </c:pt>
                <c:pt idx="1162">
                  <c:v>-167.05459999999999</c:v>
                </c:pt>
                <c:pt idx="1163">
                  <c:v>-118.86620000000001</c:v>
                </c:pt>
                <c:pt idx="1164">
                  <c:v>-127.83620000000001</c:v>
                </c:pt>
                <c:pt idx="1165">
                  <c:v>-50.441319999999997</c:v>
                </c:pt>
                <c:pt idx="1166">
                  <c:v>47.728450000000002</c:v>
                </c:pt>
                <c:pt idx="1167">
                  <c:v>-117.10590000000001</c:v>
                </c:pt>
                <c:pt idx="1168">
                  <c:v>-41.796169999999996</c:v>
                </c:pt>
                <c:pt idx="1169">
                  <c:v>-16.896999999999998</c:v>
                </c:pt>
                <c:pt idx="1170">
                  <c:v>-125.42740000000001</c:v>
                </c:pt>
                <c:pt idx="1171">
                  <c:v>23.008479999999999</c:v>
                </c:pt>
                <c:pt idx="1172">
                  <c:v>10.01638</c:v>
                </c:pt>
                <c:pt idx="1173">
                  <c:v>16.78378</c:v>
                </c:pt>
                <c:pt idx="1174">
                  <c:v>112.7384</c:v>
                </c:pt>
                <c:pt idx="1175">
                  <c:v>68.779399999999995</c:v>
                </c:pt>
                <c:pt idx="1176">
                  <c:v>105.9044</c:v>
                </c:pt>
                <c:pt idx="1177">
                  <c:v>33.314059999999998</c:v>
                </c:pt>
                <c:pt idx="1178">
                  <c:v>38.416550000000001</c:v>
                </c:pt>
                <c:pt idx="1179">
                  <c:v>184.60499999999999</c:v>
                </c:pt>
                <c:pt idx="1180">
                  <c:v>74.500439999999998</c:v>
                </c:pt>
                <c:pt idx="1181">
                  <c:v>-233.36859999999999</c:v>
                </c:pt>
                <c:pt idx="1182">
                  <c:v>75.310230000000004</c:v>
                </c:pt>
                <c:pt idx="1183">
                  <c:v>157.5308</c:v>
                </c:pt>
                <c:pt idx="1184">
                  <c:v>-141.2407</c:v>
                </c:pt>
                <c:pt idx="1185">
                  <c:v>26.694289999999999</c:v>
                </c:pt>
                <c:pt idx="1186">
                  <c:v>218.26329999999999</c:v>
                </c:pt>
                <c:pt idx="1187">
                  <c:v>-279.6275</c:v>
                </c:pt>
                <c:pt idx="1188">
                  <c:v>-255.73599999999999</c:v>
                </c:pt>
                <c:pt idx="1189">
                  <c:v>85.508269999999996</c:v>
                </c:pt>
                <c:pt idx="1190">
                  <c:v>38.408569999999997</c:v>
                </c:pt>
                <c:pt idx="1191">
                  <c:v>-216.42009999999999</c:v>
                </c:pt>
                <c:pt idx="1192">
                  <c:v>208.49279999999999</c:v>
                </c:pt>
                <c:pt idx="1193">
                  <c:v>-27.132459999999998</c:v>
                </c:pt>
                <c:pt idx="1194">
                  <c:v>-448.85849999999999</c:v>
                </c:pt>
                <c:pt idx="1195">
                  <c:v>-194.12520000000001</c:v>
                </c:pt>
                <c:pt idx="1196">
                  <c:v>-40.52769</c:v>
                </c:pt>
                <c:pt idx="1197">
                  <c:v>-243.4768</c:v>
                </c:pt>
                <c:pt idx="1198">
                  <c:v>-100.3954</c:v>
                </c:pt>
                <c:pt idx="1199">
                  <c:v>-20.994230000000002</c:v>
                </c:pt>
                <c:pt idx="1200">
                  <c:v>-88.749660000000006</c:v>
                </c:pt>
                <c:pt idx="1201">
                  <c:v>88.284270000000006</c:v>
                </c:pt>
                <c:pt idx="1202">
                  <c:v>90.191969999999998</c:v>
                </c:pt>
                <c:pt idx="1203">
                  <c:v>43.429989999999997</c:v>
                </c:pt>
                <c:pt idx="1204">
                  <c:v>48.080800000000004</c:v>
                </c:pt>
                <c:pt idx="1205">
                  <c:v>125.44119999999999</c:v>
                </c:pt>
                <c:pt idx="1206">
                  <c:v>113.4294</c:v>
                </c:pt>
                <c:pt idx="1207">
                  <c:v>26.58812</c:v>
                </c:pt>
                <c:pt idx="1208">
                  <c:v>-52.532359999999997</c:v>
                </c:pt>
                <c:pt idx="1209">
                  <c:v>270.62689999999998</c:v>
                </c:pt>
                <c:pt idx="1210">
                  <c:v>50.972819999999999</c:v>
                </c:pt>
                <c:pt idx="1211">
                  <c:v>-243.94710000000001</c:v>
                </c:pt>
                <c:pt idx="1212">
                  <c:v>93.081919999999997</c:v>
                </c:pt>
                <c:pt idx="1213">
                  <c:v>89.480890000000002</c:v>
                </c:pt>
                <c:pt idx="1214">
                  <c:v>-157.2867</c:v>
                </c:pt>
                <c:pt idx="1215">
                  <c:v>198.6541</c:v>
                </c:pt>
                <c:pt idx="1216">
                  <c:v>241.04849999999999</c:v>
                </c:pt>
                <c:pt idx="1217">
                  <c:v>-268.61849999999998</c:v>
                </c:pt>
                <c:pt idx="1218">
                  <c:v>-80.486149999999995</c:v>
                </c:pt>
                <c:pt idx="1219">
                  <c:v>205.61320000000001</c:v>
                </c:pt>
                <c:pt idx="1220">
                  <c:v>-215.64529999999999</c:v>
                </c:pt>
                <c:pt idx="1221">
                  <c:v>-365.22179999999997</c:v>
                </c:pt>
                <c:pt idx="1222">
                  <c:v>114.4127</c:v>
                </c:pt>
                <c:pt idx="1223">
                  <c:v>-30.079499999999999</c:v>
                </c:pt>
                <c:pt idx="1224">
                  <c:v>-499.61250000000001</c:v>
                </c:pt>
                <c:pt idx="1225">
                  <c:v>-126.06789999999999</c:v>
                </c:pt>
                <c:pt idx="1226">
                  <c:v>2.0429490000000001</c:v>
                </c:pt>
                <c:pt idx="1227">
                  <c:v>-96.559049999999999</c:v>
                </c:pt>
                <c:pt idx="1228">
                  <c:v>-269.09160000000003</c:v>
                </c:pt>
                <c:pt idx="1229">
                  <c:v>65.070980000000006</c:v>
                </c:pt>
                <c:pt idx="1230">
                  <c:v>152.76509999999999</c:v>
                </c:pt>
                <c:pt idx="1231">
                  <c:v>122.65309999999999</c:v>
                </c:pt>
                <c:pt idx="1232">
                  <c:v>-100.533</c:v>
                </c:pt>
                <c:pt idx="1233">
                  <c:v>157.3425</c:v>
                </c:pt>
                <c:pt idx="1234">
                  <c:v>-33.109360000000002</c:v>
                </c:pt>
                <c:pt idx="1235">
                  <c:v>-40.873559999999998</c:v>
                </c:pt>
                <c:pt idx="1236">
                  <c:v>148.40010000000001</c:v>
                </c:pt>
                <c:pt idx="1237">
                  <c:v>125.8875</c:v>
                </c:pt>
                <c:pt idx="1238">
                  <c:v>-51.02769</c:v>
                </c:pt>
                <c:pt idx="1239">
                  <c:v>343.6386</c:v>
                </c:pt>
                <c:pt idx="1240">
                  <c:v>-3.2719680000000002</c:v>
                </c:pt>
                <c:pt idx="1241">
                  <c:v>-255.95920000000001</c:v>
                </c:pt>
                <c:pt idx="1242">
                  <c:v>81.519210000000001</c:v>
                </c:pt>
                <c:pt idx="1243">
                  <c:v>-18.489930000000001</c:v>
                </c:pt>
                <c:pt idx="1244">
                  <c:v>131.8424</c:v>
                </c:pt>
                <c:pt idx="1245">
                  <c:v>470.97219999999999</c:v>
                </c:pt>
                <c:pt idx="1246">
                  <c:v>73.418210000000002</c:v>
                </c:pt>
                <c:pt idx="1247">
                  <c:v>-785.97680000000003</c:v>
                </c:pt>
                <c:pt idx="1248">
                  <c:v>-81.76934</c:v>
                </c:pt>
                <c:pt idx="1249">
                  <c:v>337.11880000000002</c:v>
                </c:pt>
                <c:pt idx="1250">
                  <c:v>137.6403</c:v>
                </c:pt>
                <c:pt idx="1251">
                  <c:v>-423.00450000000001</c:v>
                </c:pt>
                <c:pt idx="1252">
                  <c:v>-165.70070000000001</c:v>
                </c:pt>
                <c:pt idx="1253">
                  <c:v>-353.77859999999998</c:v>
                </c:pt>
                <c:pt idx="1254">
                  <c:v>-277.62439999999998</c:v>
                </c:pt>
                <c:pt idx="1255">
                  <c:v>-167.90270000000001</c:v>
                </c:pt>
                <c:pt idx="1256">
                  <c:v>-68.611850000000004</c:v>
                </c:pt>
                <c:pt idx="1257">
                  <c:v>72.596090000000004</c:v>
                </c:pt>
                <c:pt idx="1258">
                  <c:v>86.253829999999994</c:v>
                </c:pt>
                <c:pt idx="1259">
                  <c:v>46.36739</c:v>
                </c:pt>
                <c:pt idx="1260">
                  <c:v>94.856369999999998</c:v>
                </c:pt>
                <c:pt idx="1261">
                  <c:v>47.987639999999999</c:v>
                </c:pt>
                <c:pt idx="1262">
                  <c:v>-26.02805</c:v>
                </c:pt>
                <c:pt idx="1263">
                  <c:v>83.840590000000006</c:v>
                </c:pt>
                <c:pt idx="1264">
                  <c:v>169.75120000000001</c:v>
                </c:pt>
                <c:pt idx="1265">
                  <c:v>-19.474240000000002</c:v>
                </c:pt>
                <c:pt idx="1266">
                  <c:v>103.11369999999999</c:v>
                </c:pt>
                <c:pt idx="1267">
                  <c:v>-33.303600000000003</c:v>
                </c:pt>
                <c:pt idx="1268">
                  <c:v>110.50530000000001</c:v>
                </c:pt>
                <c:pt idx="1269">
                  <c:v>107.7675</c:v>
                </c:pt>
                <c:pt idx="1270">
                  <c:v>-57.842039999999997</c:v>
                </c:pt>
                <c:pt idx="1271">
                  <c:v>115.5836</c:v>
                </c:pt>
                <c:pt idx="1272">
                  <c:v>468.52370000000002</c:v>
                </c:pt>
                <c:pt idx="1273">
                  <c:v>33.891910000000003</c:v>
                </c:pt>
                <c:pt idx="1274">
                  <c:v>-394.03109999999998</c:v>
                </c:pt>
                <c:pt idx="1275">
                  <c:v>-57.009639999999997</c:v>
                </c:pt>
                <c:pt idx="1276">
                  <c:v>58.309019999999997</c:v>
                </c:pt>
                <c:pt idx="1277">
                  <c:v>-144.6934</c:v>
                </c:pt>
                <c:pt idx="1278">
                  <c:v>-228.37309999999999</c:v>
                </c:pt>
                <c:pt idx="1279">
                  <c:v>-87.643389999999997</c:v>
                </c:pt>
                <c:pt idx="1280">
                  <c:v>-421.18939999999998</c:v>
                </c:pt>
                <c:pt idx="1281">
                  <c:v>-319.74529999999999</c:v>
                </c:pt>
                <c:pt idx="1282">
                  <c:v>-61.797530000000002</c:v>
                </c:pt>
                <c:pt idx="1283">
                  <c:v>50.223700000000001</c:v>
                </c:pt>
                <c:pt idx="1284">
                  <c:v>-130.63</c:v>
                </c:pt>
                <c:pt idx="1285">
                  <c:v>-51.220509999999997</c:v>
                </c:pt>
                <c:pt idx="1286">
                  <c:v>7.6599760000000003</c:v>
                </c:pt>
                <c:pt idx="1287">
                  <c:v>164.79849999999999</c:v>
                </c:pt>
                <c:pt idx="1288">
                  <c:v>74.399749999999997</c:v>
                </c:pt>
                <c:pt idx="1289">
                  <c:v>188.1585</c:v>
                </c:pt>
                <c:pt idx="1290">
                  <c:v>53.286000000000001</c:v>
                </c:pt>
                <c:pt idx="1291">
                  <c:v>37.3322</c:v>
                </c:pt>
                <c:pt idx="1292">
                  <c:v>108.9157</c:v>
                </c:pt>
                <c:pt idx="1293">
                  <c:v>166.0136</c:v>
                </c:pt>
                <c:pt idx="1294">
                  <c:v>-112.42310000000001</c:v>
                </c:pt>
                <c:pt idx="1295">
                  <c:v>106.89960000000001</c:v>
                </c:pt>
                <c:pt idx="1296">
                  <c:v>272.11439999999999</c:v>
                </c:pt>
                <c:pt idx="1297">
                  <c:v>-83.890600000000006</c:v>
                </c:pt>
                <c:pt idx="1298">
                  <c:v>176.89189999999999</c:v>
                </c:pt>
                <c:pt idx="1299">
                  <c:v>296.45060000000001</c:v>
                </c:pt>
                <c:pt idx="1300">
                  <c:v>-89.483840000000001</c:v>
                </c:pt>
                <c:pt idx="1301">
                  <c:v>-342.91539999999998</c:v>
                </c:pt>
                <c:pt idx="1302">
                  <c:v>45.372500000000002</c:v>
                </c:pt>
                <c:pt idx="1303">
                  <c:v>-6.6025159999999996</c:v>
                </c:pt>
                <c:pt idx="1304">
                  <c:v>-257.31959999999998</c:v>
                </c:pt>
                <c:pt idx="1305">
                  <c:v>-265.41539999999998</c:v>
                </c:pt>
                <c:pt idx="1306">
                  <c:v>-101.43170000000001</c:v>
                </c:pt>
                <c:pt idx="1307">
                  <c:v>-501.02480000000003</c:v>
                </c:pt>
                <c:pt idx="1308">
                  <c:v>-274.38400000000001</c:v>
                </c:pt>
                <c:pt idx="1309">
                  <c:v>-27.923909999999999</c:v>
                </c:pt>
                <c:pt idx="1310">
                  <c:v>120.0398</c:v>
                </c:pt>
                <c:pt idx="1311">
                  <c:v>16.19886</c:v>
                </c:pt>
                <c:pt idx="1312">
                  <c:v>-58.74042</c:v>
                </c:pt>
                <c:pt idx="1313">
                  <c:v>115.9781</c:v>
                </c:pt>
                <c:pt idx="1314">
                  <c:v>48.756659999999997</c:v>
                </c:pt>
                <c:pt idx="1315">
                  <c:v>277.24</c:v>
                </c:pt>
                <c:pt idx="1316">
                  <c:v>182.24930000000001</c:v>
                </c:pt>
                <c:pt idx="1317">
                  <c:v>36.007939999999998</c:v>
                </c:pt>
                <c:pt idx="1318">
                  <c:v>-105.1814</c:v>
                </c:pt>
                <c:pt idx="1319">
                  <c:v>192.5378</c:v>
                </c:pt>
                <c:pt idx="1320">
                  <c:v>136.7372</c:v>
                </c:pt>
                <c:pt idx="1321">
                  <c:v>-206.98390000000001</c:v>
                </c:pt>
                <c:pt idx="1322">
                  <c:v>166.34819999999999</c:v>
                </c:pt>
                <c:pt idx="1323">
                  <c:v>100.0912</c:v>
                </c:pt>
                <c:pt idx="1324">
                  <c:v>-203.578</c:v>
                </c:pt>
                <c:pt idx="1325">
                  <c:v>369.358</c:v>
                </c:pt>
                <c:pt idx="1326">
                  <c:v>527.91110000000003</c:v>
                </c:pt>
                <c:pt idx="1327">
                  <c:v>-399.29820000000001</c:v>
                </c:pt>
                <c:pt idx="1328">
                  <c:v>-390.96199999999999</c:v>
                </c:pt>
                <c:pt idx="1329">
                  <c:v>441.81540000000001</c:v>
                </c:pt>
                <c:pt idx="1330">
                  <c:v>150.66300000000001</c:v>
                </c:pt>
                <c:pt idx="1331">
                  <c:v>-567.98500000000001</c:v>
                </c:pt>
                <c:pt idx="1332">
                  <c:v>-383.58319999999998</c:v>
                </c:pt>
                <c:pt idx="1333">
                  <c:v>-305.53219999999999</c:v>
                </c:pt>
                <c:pt idx="1334">
                  <c:v>-499.08819999999997</c:v>
                </c:pt>
                <c:pt idx="1335">
                  <c:v>-115.3617</c:v>
                </c:pt>
                <c:pt idx="1336">
                  <c:v>188.19649999999999</c:v>
                </c:pt>
                <c:pt idx="1337">
                  <c:v>20.901689999999999</c:v>
                </c:pt>
                <c:pt idx="1338">
                  <c:v>172.64019999999999</c:v>
                </c:pt>
                <c:pt idx="1339">
                  <c:v>-84.042749999999998</c:v>
                </c:pt>
                <c:pt idx="1340">
                  <c:v>-29.413820000000001</c:v>
                </c:pt>
                <c:pt idx="1341">
                  <c:v>41.15934</c:v>
                </c:pt>
                <c:pt idx="1342">
                  <c:v>457.44349999999997</c:v>
                </c:pt>
                <c:pt idx="1343">
                  <c:v>264.29969999999997</c:v>
                </c:pt>
                <c:pt idx="1344">
                  <c:v>13.38644</c:v>
                </c:pt>
                <c:pt idx="1345">
                  <c:v>-192.3501</c:v>
                </c:pt>
                <c:pt idx="1346">
                  <c:v>59.207560000000001</c:v>
                </c:pt>
                <c:pt idx="1347">
                  <c:v>15.16526</c:v>
                </c:pt>
                <c:pt idx="1348">
                  <c:v>-50.747999999999998</c:v>
                </c:pt>
                <c:pt idx="1349">
                  <c:v>387.47019999999998</c:v>
                </c:pt>
                <c:pt idx="1350">
                  <c:v>275.80450000000002</c:v>
                </c:pt>
                <c:pt idx="1351">
                  <c:v>-265.40159999999997</c:v>
                </c:pt>
                <c:pt idx="1352">
                  <c:v>59.546529999999997</c:v>
                </c:pt>
                <c:pt idx="1353">
                  <c:v>341.21080000000001</c:v>
                </c:pt>
                <c:pt idx="1354">
                  <c:v>-110.47069999999999</c:v>
                </c:pt>
                <c:pt idx="1355">
                  <c:v>-485.07069999999999</c:v>
                </c:pt>
                <c:pt idx="1356">
                  <c:v>-38.273420000000002</c:v>
                </c:pt>
                <c:pt idx="1357">
                  <c:v>-193.73859999999999</c:v>
                </c:pt>
                <c:pt idx="1358">
                  <c:v>-447.27120000000002</c:v>
                </c:pt>
                <c:pt idx="1359">
                  <c:v>-197.19919999999999</c:v>
                </c:pt>
                <c:pt idx="1360">
                  <c:v>56.86009</c:v>
                </c:pt>
                <c:pt idx="1361">
                  <c:v>-86.904290000000003</c:v>
                </c:pt>
                <c:pt idx="1362">
                  <c:v>-76.501720000000006</c:v>
                </c:pt>
                <c:pt idx="1363">
                  <c:v>74.714969999999994</c:v>
                </c:pt>
                <c:pt idx="1364">
                  <c:v>169.33930000000001</c:v>
                </c:pt>
                <c:pt idx="1365">
                  <c:v>151.5531</c:v>
                </c:pt>
                <c:pt idx="1366">
                  <c:v>21.175090000000001</c:v>
                </c:pt>
                <c:pt idx="1367">
                  <c:v>170.72649999999999</c:v>
                </c:pt>
                <c:pt idx="1368">
                  <c:v>-80.819339999999997</c:v>
                </c:pt>
                <c:pt idx="1369">
                  <c:v>-131.73169999999999</c:v>
                </c:pt>
                <c:pt idx="1370">
                  <c:v>31.893149999999999</c:v>
                </c:pt>
                <c:pt idx="1371">
                  <c:v>146.93350000000001</c:v>
                </c:pt>
                <c:pt idx="1372">
                  <c:v>-40.788130000000002</c:v>
                </c:pt>
                <c:pt idx="1373">
                  <c:v>189.095</c:v>
                </c:pt>
                <c:pt idx="1374">
                  <c:v>3.4279470000000001</c:v>
                </c:pt>
                <c:pt idx="1375">
                  <c:v>48.114069999999998</c:v>
                </c:pt>
                <c:pt idx="1376">
                  <c:v>520.91909999999996</c:v>
                </c:pt>
                <c:pt idx="1377">
                  <c:v>450.71699999999998</c:v>
                </c:pt>
                <c:pt idx="1378">
                  <c:v>-405.46690000000001</c:v>
                </c:pt>
                <c:pt idx="1379">
                  <c:v>-395.65559999999999</c:v>
                </c:pt>
                <c:pt idx="1380">
                  <c:v>132.3031</c:v>
                </c:pt>
                <c:pt idx="1381">
                  <c:v>-261.61709999999999</c:v>
                </c:pt>
                <c:pt idx="1382">
                  <c:v>-134.24170000000001</c:v>
                </c:pt>
                <c:pt idx="1383">
                  <c:v>88.484260000000006</c:v>
                </c:pt>
                <c:pt idx="1384">
                  <c:v>-218.4152</c:v>
                </c:pt>
                <c:pt idx="1385">
                  <c:v>-738.33579999999995</c:v>
                </c:pt>
                <c:pt idx="1386">
                  <c:v>91.151229999999998</c:v>
                </c:pt>
                <c:pt idx="1387">
                  <c:v>35.550530000000002</c:v>
                </c:pt>
                <c:pt idx="1388">
                  <c:v>-66.446510000000004</c:v>
                </c:pt>
                <c:pt idx="1389">
                  <c:v>56.410980000000002</c:v>
                </c:pt>
                <c:pt idx="1390">
                  <c:v>123.6016</c:v>
                </c:pt>
                <c:pt idx="1391">
                  <c:v>119.4705</c:v>
                </c:pt>
                <c:pt idx="1392">
                  <c:v>-15.18369</c:v>
                </c:pt>
                <c:pt idx="1393">
                  <c:v>73.961770000000001</c:v>
                </c:pt>
                <c:pt idx="1394">
                  <c:v>79.029439999999994</c:v>
                </c:pt>
                <c:pt idx="1395">
                  <c:v>153.78890000000001</c:v>
                </c:pt>
                <c:pt idx="1396">
                  <c:v>-9.9083670000000001</c:v>
                </c:pt>
                <c:pt idx="1397">
                  <c:v>114.45610000000001</c:v>
                </c:pt>
                <c:pt idx="1398">
                  <c:v>-66.621629999999996</c:v>
                </c:pt>
                <c:pt idx="1399">
                  <c:v>35.741660000000003</c:v>
                </c:pt>
                <c:pt idx="1400">
                  <c:v>539.64829999999995</c:v>
                </c:pt>
                <c:pt idx="1401">
                  <c:v>104.3129</c:v>
                </c:pt>
                <c:pt idx="1402">
                  <c:v>-108.84139999999999</c:v>
                </c:pt>
                <c:pt idx="1403">
                  <c:v>186.73820000000001</c:v>
                </c:pt>
                <c:pt idx="1404">
                  <c:v>219.65989999999999</c:v>
                </c:pt>
                <c:pt idx="1405">
                  <c:v>-507.46379999999999</c:v>
                </c:pt>
                <c:pt idx="1406">
                  <c:v>-209.26840000000001</c:v>
                </c:pt>
                <c:pt idx="1407">
                  <c:v>221.7655</c:v>
                </c:pt>
                <c:pt idx="1408">
                  <c:v>-184.64279999999999</c:v>
                </c:pt>
                <c:pt idx="1409">
                  <c:v>-573.29560000000004</c:v>
                </c:pt>
                <c:pt idx="1410">
                  <c:v>-123.92140000000001</c:v>
                </c:pt>
                <c:pt idx="1411">
                  <c:v>-324.4511</c:v>
                </c:pt>
                <c:pt idx="1412">
                  <c:v>-194.4306</c:v>
                </c:pt>
                <c:pt idx="1413">
                  <c:v>147.19749999999999</c:v>
                </c:pt>
                <c:pt idx="1414">
                  <c:v>120.03959999999999</c:v>
                </c:pt>
                <c:pt idx="1415">
                  <c:v>3.3762560000000001</c:v>
                </c:pt>
                <c:pt idx="1416">
                  <c:v>96.934100000000001</c:v>
                </c:pt>
                <c:pt idx="1417">
                  <c:v>271.90530000000001</c:v>
                </c:pt>
                <c:pt idx="1418">
                  <c:v>70.69529</c:v>
                </c:pt>
                <c:pt idx="1419">
                  <c:v>79.524630000000002</c:v>
                </c:pt>
                <c:pt idx="1420">
                  <c:v>-9.4288650000000001</c:v>
                </c:pt>
                <c:pt idx="1421">
                  <c:v>63.538980000000002</c:v>
                </c:pt>
                <c:pt idx="1422">
                  <c:v>-9.7444059999999997</c:v>
                </c:pt>
                <c:pt idx="1423">
                  <c:v>146.44040000000001</c:v>
                </c:pt>
                <c:pt idx="1424">
                  <c:v>290.66629999999998</c:v>
                </c:pt>
                <c:pt idx="1425">
                  <c:v>-149.49340000000001</c:v>
                </c:pt>
                <c:pt idx="1426">
                  <c:v>26.639240000000001</c:v>
                </c:pt>
                <c:pt idx="1427">
                  <c:v>514.81600000000003</c:v>
                </c:pt>
                <c:pt idx="1428">
                  <c:v>-17.126380000000001</c:v>
                </c:pt>
                <c:pt idx="1429">
                  <c:v>-389.07769999999999</c:v>
                </c:pt>
                <c:pt idx="1430">
                  <c:v>149.1284</c:v>
                </c:pt>
                <c:pt idx="1431">
                  <c:v>271.46449999999999</c:v>
                </c:pt>
                <c:pt idx="1432">
                  <c:v>-337.47570000000002</c:v>
                </c:pt>
                <c:pt idx="1433">
                  <c:v>-282.33429999999998</c:v>
                </c:pt>
                <c:pt idx="1434">
                  <c:v>-303.79059999999998</c:v>
                </c:pt>
                <c:pt idx="1435">
                  <c:v>-552.37660000000005</c:v>
                </c:pt>
                <c:pt idx="1436">
                  <c:v>-198.40479999999999</c:v>
                </c:pt>
                <c:pt idx="1437">
                  <c:v>232.90950000000001</c:v>
                </c:pt>
                <c:pt idx="1438">
                  <c:v>-2.456394</c:v>
                </c:pt>
                <c:pt idx="1439">
                  <c:v>200.00219999999999</c:v>
                </c:pt>
                <c:pt idx="1440">
                  <c:v>-67.755570000000006</c:v>
                </c:pt>
                <c:pt idx="1441">
                  <c:v>3.950393</c:v>
                </c:pt>
                <c:pt idx="1442">
                  <c:v>106.70359999999999</c:v>
                </c:pt>
                <c:pt idx="1443">
                  <c:v>251.24930000000001</c:v>
                </c:pt>
                <c:pt idx="1444">
                  <c:v>78.886349999999993</c:v>
                </c:pt>
                <c:pt idx="1445">
                  <c:v>19.3598</c:v>
                </c:pt>
                <c:pt idx="1446">
                  <c:v>-84.652959999999993</c:v>
                </c:pt>
                <c:pt idx="1447">
                  <c:v>115.6386</c:v>
                </c:pt>
                <c:pt idx="1448">
                  <c:v>264.72179999999997</c:v>
                </c:pt>
                <c:pt idx="1449">
                  <c:v>-113.0551</c:v>
                </c:pt>
                <c:pt idx="1450">
                  <c:v>148.81469999999999</c:v>
                </c:pt>
                <c:pt idx="1451">
                  <c:v>498.51159999999999</c:v>
                </c:pt>
                <c:pt idx="1452">
                  <c:v>79.045150000000007</c:v>
                </c:pt>
                <c:pt idx="1453">
                  <c:v>-205.63380000000001</c:v>
                </c:pt>
                <c:pt idx="1454">
                  <c:v>50.056820000000002</c:v>
                </c:pt>
                <c:pt idx="1455">
                  <c:v>1806.537</c:v>
                </c:pt>
                <c:pt idx="1456">
                  <c:v>469.404</c:v>
                </c:pt>
                <c:pt idx="1457">
                  <c:v>-2779.498</c:v>
                </c:pt>
                <c:pt idx="1458">
                  <c:v>-3890.9389999999999</c:v>
                </c:pt>
                <c:pt idx="1459">
                  <c:v>1123.838</c:v>
                </c:pt>
                <c:pt idx="1460">
                  <c:v>2526.2539999999999</c:v>
                </c:pt>
                <c:pt idx="1461">
                  <c:v>500.33569999999997</c:v>
                </c:pt>
                <c:pt idx="1462">
                  <c:v>-1392.2639999999999</c:v>
                </c:pt>
                <c:pt idx="1463">
                  <c:v>91.047520000000006</c:v>
                </c:pt>
                <c:pt idx="1464">
                  <c:v>76.074029999999993</c:v>
                </c:pt>
                <c:pt idx="1465">
                  <c:v>136.52879999999999</c:v>
                </c:pt>
                <c:pt idx="1466">
                  <c:v>40.70872</c:v>
                </c:pt>
                <c:pt idx="1467">
                  <c:v>313.06150000000002</c:v>
                </c:pt>
                <c:pt idx="1468">
                  <c:v>183.9179</c:v>
                </c:pt>
                <c:pt idx="1469">
                  <c:v>161.5608</c:v>
                </c:pt>
                <c:pt idx="1470">
                  <c:v>36.072969999999998</c:v>
                </c:pt>
                <c:pt idx="1471">
                  <c:v>499.0394</c:v>
                </c:pt>
                <c:pt idx="1472">
                  <c:v>128.48830000000001</c:v>
                </c:pt>
                <c:pt idx="1473">
                  <c:v>-230.5933</c:v>
                </c:pt>
                <c:pt idx="1474">
                  <c:v>-6.6361650000000001</c:v>
                </c:pt>
                <c:pt idx="1475">
                  <c:v>41.972830000000002</c:v>
                </c:pt>
                <c:pt idx="1476">
                  <c:v>-376.32690000000002</c:v>
                </c:pt>
                <c:pt idx="1477">
                  <c:v>191.47329999999999</c:v>
                </c:pt>
                <c:pt idx="1478">
                  <c:v>541.33410000000003</c:v>
                </c:pt>
                <c:pt idx="1479">
                  <c:v>-186.9426</c:v>
                </c:pt>
                <c:pt idx="1480">
                  <c:v>-395.80309999999997</c:v>
                </c:pt>
                <c:pt idx="1481">
                  <c:v>238.9179</c:v>
                </c:pt>
                <c:pt idx="1482">
                  <c:v>221.4641</c:v>
                </c:pt>
                <c:pt idx="1483">
                  <c:v>-409.27670000000001</c:v>
                </c:pt>
                <c:pt idx="1484">
                  <c:v>-387.83170000000001</c:v>
                </c:pt>
                <c:pt idx="1485">
                  <c:v>-126.58240000000001</c:v>
                </c:pt>
                <c:pt idx="1486">
                  <c:v>-252.03380000000001</c:v>
                </c:pt>
                <c:pt idx="1487">
                  <c:v>-54.392659999999999</c:v>
                </c:pt>
                <c:pt idx="1488">
                  <c:v>-27.42005</c:v>
                </c:pt>
                <c:pt idx="1489">
                  <c:v>15.920400000000001</c:v>
                </c:pt>
                <c:pt idx="1490">
                  <c:v>-4.9307610000000004</c:v>
                </c:pt>
                <c:pt idx="1491">
                  <c:v>133.8683</c:v>
                </c:pt>
                <c:pt idx="1492">
                  <c:v>192.69049999999999</c:v>
                </c:pt>
                <c:pt idx="1493">
                  <c:v>30.186150000000001</c:v>
                </c:pt>
                <c:pt idx="1494">
                  <c:v>112.4858</c:v>
                </c:pt>
                <c:pt idx="1495">
                  <c:v>335.6986</c:v>
                </c:pt>
                <c:pt idx="1496">
                  <c:v>-23.90502</c:v>
                </c:pt>
                <c:pt idx="1497">
                  <c:v>-259.17939999999999</c:v>
                </c:pt>
                <c:pt idx="1498">
                  <c:v>190.00919999999999</c:v>
                </c:pt>
                <c:pt idx="1499">
                  <c:v>133.23750000000001</c:v>
                </c:pt>
                <c:pt idx="1500">
                  <c:v>-143.81460000000001</c:v>
                </c:pt>
                <c:pt idx="1501">
                  <c:v>460.01920000000001</c:v>
                </c:pt>
                <c:pt idx="1502">
                  <c:v>416.84769999999997</c:v>
                </c:pt>
                <c:pt idx="1503">
                  <c:v>-404.33409999999998</c:v>
                </c:pt>
                <c:pt idx="1504">
                  <c:v>-73.381110000000007</c:v>
                </c:pt>
                <c:pt idx="1505">
                  <c:v>260.93860000000001</c:v>
                </c:pt>
                <c:pt idx="1506">
                  <c:v>-85.468720000000005</c:v>
                </c:pt>
                <c:pt idx="1507">
                  <c:v>-397.87759999999997</c:v>
                </c:pt>
                <c:pt idx="1508">
                  <c:v>52.04175</c:v>
                </c:pt>
                <c:pt idx="1509">
                  <c:v>1842.845</c:v>
                </c:pt>
                <c:pt idx="1510">
                  <c:v>462.9366</c:v>
                </c:pt>
                <c:pt idx="1511">
                  <c:v>-502.08819999999997</c:v>
                </c:pt>
                <c:pt idx="1512">
                  <c:v>-1791.0709999999999</c:v>
                </c:pt>
                <c:pt idx="1513">
                  <c:v>-271.2072</c:v>
                </c:pt>
                <c:pt idx="1514">
                  <c:v>-2971.1779999999999</c:v>
                </c:pt>
                <c:pt idx="1515">
                  <c:v>-988.4556</c:v>
                </c:pt>
                <c:pt idx="1516">
                  <c:v>1211.989</c:v>
                </c:pt>
                <c:pt idx="1517">
                  <c:v>2456.1799999999998</c:v>
                </c:pt>
                <c:pt idx="1518">
                  <c:v>88.286940000000001</c:v>
                </c:pt>
                <c:pt idx="1519">
                  <c:v>329.14670000000001</c:v>
                </c:pt>
                <c:pt idx="1520">
                  <c:v>91.492840000000001</c:v>
                </c:pt>
                <c:pt idx="1521">
                  <c:v>7.2352930000000004</c:v>
                </c:pt>
                <c:pt idx="1522">
                  <c:v>249.31569999999999</c:v>
                </c:pt>
                <c:pt idx="1523">
                  <c:v>-100.2324</c:v>
                </c:pt>
                <c:pt idx="1524">
                  <c:v>-194.11600000000001</c:v>
                </c:pt>
                <c:pt idx="1525">
                  <c:v>336.72930000000002</c:v>
                </c:pt>
                <c:pt idx="1526">
                  <c:v>299.15429999999998</c:v>
                </c:pt>
                <c:pt idx="1527">
                  <c:v>-230.1174</c:v>
                </c:pt>
                <c:pt idx="1528">
                  <c:v>210.7432</c:v>
                </c:pt>
                <c:pt idx="1529">
                  <c:v>80.226950000000002</c:v>
                </c:pt>
                <c:pt idx="1530">
                  <c:v>-351.65109999999999</c:v>
                </c:pt>
                <c:pt idx="1531">
                  <c:v>-161.06880000000001</c:v>
                </c:pt>
                <c:pt idx="1532">
                  <c:v>353.13069999999999</c:v>
                </c:pt>
                <c:pt idx="1533">
                  <c:v>-179.76830000000001</c:v>
                </c:pt>
                <c:pt idx="1534">
                  <c:v>-534.66989999999998</c:v>
                </c:pt>
                <c:pt idx="1535">
                  <c:v>197.48869999999999</c:v>
                </c:pt>
                <c:pt idx="1536">
                  <c:v>137.5472</c:v>
                </c:pt>
                <c:pt idx="1537">
                  <c:v>-304.54680000000002</c:v>
                </c:pt>
                <c:pt idx="1538">
                  <c:v>-342.26130000000001</c:v>
                </c:pt>
                <c:pt idx="1539">
                  <c:v>31.80481</c:v>
                </c:pt>
                <c:pt idx="1540">
                  <c:v>-13.228529999999999</c:v>
                </c:pt>
                <c:pt idx="1541">
                  <c:v>147.83000000000001</c:v>
                </c:pt>
                <c:pt idx="1542">
                  <c:v>155.26439999999999</c:v>
                </c:pt>
                <c:pt idx="1543">
                  <c:v>43.821539999999999</c:v>
                </c:pt>
                <c:pt idx="1544">
                  <c:v>18.210159999999998</c:v>
                </c:pt>
                <c:pt idx="1545">
                  <c:v>167.02549999999999</c:v>
                </c:pt>
                <c:pt idx="1546">
                  <c:v>275.47460000000001</c:v>
                </c:pt>
                <c:pt idx="1547">
                  <c:v>-32.711069999999999</c:v>
                </c:pt>
                <c:pt idx="1548">
                  <c:v>-47.100960000000001</c:v>
                </c:pt>
                <c:pt idx="1549">
                  <c:v>246.67449999999999</c:v>
                </c:pt>
                <c:pt idx="1550">
                  <c:v>58.963439999999999</c:v>
                </c:pt>
                <c:pt idx="1551">
                  <c:v>-54.862400000000001</c:v>
                </c:pt>
                <c:pt idx="1552">
                  <c:v>263.87560000000002</c:v>
                </c:pt>
                <c:pt idx="1553">
                  <c:v>-51.287190000000002</c:v>
                </c:pt>
                <c:pt idx="1554">
                  <c:v>-256.00510000000003</c:v>
                </c:pt>
                <c:pt idx="1555">
                  <c:v>273.63080000000002</c:v>
                </c:pt>
                <c:pt idx="1556">
                  <c:v>284.09890000000001</c:v>
                </c:pt>
                <c:pt idx="1557">
                  <c:v>-325.10759999999999</c:v>
                </c:pt>
                <c:pt idx="1558">
                  <c:v>-118.8227</c:v>
                </c:pt>
                <c:pt idx="1559">
                  <c:v>279.26909999999998</c:v>
                </c:pt>
                <c:pt idx="1560">
                  <c:v>-358.09710000000001</c:v>
                </c:pt>
                <c:pt idx="1561">
                  <c:v>-375.86169999999998</c:v>
                </c:pt>
                <c:pt idx="1562">
                  <c:v>156.0256</c:v>
                </c:pt>
                <c:pt idx="1563">
                  <c:v>18.52431</c:v>
                </c:pt>
                <c:pt idx="1564">
                  <c:v>-361.0643</c:v>
                </c:pt>
                <c:pt idx="1565">
                  <c:v>-94.966300000000004</c:v>
                </c:pt>
                <c:pt idx="1566">
                  <c:v>16.300660000000001</c:v>
                </c:pt>
                <c:pt idx="1567">
                  <c:v>88.530559999999994</c:v>
                </c:pt>
                <c:pt idx="1568">
                  <c:v>47.398069999999997</c:v>
                </c:pt>
                <c:pt idx="1569">
                  <c:v>101.5284</c:v>
                </c:pt>
                <c:pt idx="1570">
                  <c:v>189.50370000000001</c:v>
                </c:pt>
                <c:pt idx="1571">
                  <c:v>127.7608</c:v>
                </c:pt>
                <c:pt idx="1572">
                  <c:v>37.062899999999999</c:v>
                </c:pt>
                <c:pt idx="1573">
                  <c:v>167.21199999999999</c:v>
                </c:pt>
                <c:pt idx="1574">
                  <c:v>73.690529999999995</c:v>
                </c:pt>
                <c:pt idx="1575">
                  <c:v>73.807419999999993</c:v>
                </c:pt>
                <c:pt idx="1576">
                  <c:v>105.3878</c:v>
                </c:pt>
                <c:pt idx="1577">
                  <c:v>-60.402149999999999</c:v>
                </c:pt>
                <c:pt idx="1578">
                  <c:v>8.9263139999999996</c:v>
                </c:pt>
                <c:pt idx="1579">
                  <c:v>295.56569999999999</c:v>
                </c:pt>
                <c:pt idx="1580">
                  <c:v>62.047440000000002</c:v>
                </c:pt>
                <c:pt idx="1581">
                  <c:v>-136.0641</c:v>
                </c:pt>
                <c:pt idx="1582">
                  <c:v>160.8083</c:v>
                </c:pt>
                <c:pt idx="1583">
                  <c:v>33.501100000000001</c:v>
                </c:pt>
                <c:pt idx="1584">
                  <c:v>-126.8822</c:v>
                </c:pt>
                <c:pt idx="1585">
                  <c:v>-15.11482</c:v>
                </c:pt>
                <c:pt idx="1586">
                  <c:v>243.06</c:v>
                </c:pt>
                <c:pt idx="1587">
                  <c:v>-233.16990000000001</c:v>
                </c:pt>
                <c:pt idx="1588">
                  <c:v>-146.88980000000001</c:v>
                </c:pt>
                <c:pt idx="1589">
                  <c:v>49.302680000000002</c:v>
                </c:pt>
                <c:pt idx="1590">
                  <c:v>-513.3768</c:v>
                </c:pt>
                <c:pt idx="1591">
                  <c:v>-487.0557</c:v>
                </c:pt>
                <c:pt idx="1592">
                  <c:v>53.243009999999998</c:v>
                </c:pt>
                <c:pt idx="1593">
                  <c:v>274.72699999999998</c:v>
                </c:pt>
                <c:pt idx="1594">
                  <c:v>46.151539999999997</c:v>
                </c:pt>
                <c:pt idx="1595">
                  <c:v>127.69589999999999</c:v>
                </c:pt>
                <c:pt idx="1596">
                  <c:v>34.495350000000002</c:v>
                </c:pt>
                <c:pt idx="1597">
                  <c:v>220.18360000000001</c:v>
                </c:pt>
                <c:pt idx="1598">
                  <c:v>57.407389999999999</c:v>
                </c:pt>
                <c:pt idx="1599">
                  <c:v>160.8177</c:v>
                </c:pt>
                <c:pt idx="1600">
                  <c:v>85.545540000000003</c:v>
                </c:pt>
                <c:pt idx="1601">
                  <c:v>134.97829999999999</c:v>
                </c:pt>
                <c:pt idx="1602">
                  <c:v>-4.8302589999999999</c:v>
                </c:pt>
                <c:pt idx="1603">
                  <c:v>121.3698</c:v>
                </c:pt>
                <c:pt idx="1604">
                  <c:v>-34.036369999999998</c:v>
                </c:pt>
                <c:pt idx="1605">
                  <c:v>76.108819999999994</c:v>
                </c:pt>
                <c:pt idx="1606">
                  <c:v>130.13990000000001</c:v>
                </c:pt>
                <c:pt idx="1607">
                  <c:v>-115.3096</c:v>
                </c:pt>
                <c:pt idx="1608">
                  <c:v>205.2627</c:v>
                </c:pt>
                <c:pt idx="1609">
                  <c:v>426.87740000000002</c:v>
                </c:pt>
                <c:pt idx="1610">
                  <c:v>-28.904170000000001</c:v>
                </c:pt>
                <c:pt idx="1611">
                  <c:v>-381.29270000000002</c:v>
                </c:pt>
                <c:pt idx="1612">
                  <c:v>115.889</c:v>
                </c:pt>
                <c:pt idx="1613">
                  <c:v>264.21100000000001</c:v>
                </c:pt>
                <c:pt idx="1614">
                  <c:v>-225.74250000000001</c:v>
                </c:pt>
                <c:pt idx="1615">
                  <c:v>-348.02120000000002</c:v>
                </c:pt>
                <c:pt idx="1616">
                  <c:v>142.5873</c:v>
                </c:pt>
                <c:pt idx="1617">
                  <c:v>-220.09059999999999</c:v>
                </c:pt>
                <c:pt idx="1618">
                  <c:v>-348.58780000000002</c:v>
                </c:pt>
                <c:pt idx="1619">
                  <c:v>-238.12899999999999</c:v>
                </c:pt>
                <c:pt idx="1620">
                  <c:v>142.52670000000001</c:v>
                </c:pt>
                <c:pt idx="1621">
                  <c:v>160.63249999999999</c:v>
                </c:pt>
                <c:pt idx="1622">
                  <c:v>192.8398</c:v>
                </c:pt>
                <c:pt idx="1623">
                  <c:v>-65.462360000000004</c:v>
                </c:pt>
                <c:pt idx="1624">
                  <c:v>-36.443019999999997</c:v>
                </c:pt>
                <c:pt idx="1625">
                  <c:v>117.12220000000001</c:v>
                </c:pt>
                <c:pt idx="1626">
                  <c:v>246.5737</c:v>
                </c:pt>
                <c:pt idx="1627">
                  <c:v>37.695410000000003</c:v>
                </c:pt>
                <c:pt idx="1628">
                  <c:v>-41.04213</c:v>
                </c:pt>
                <c:pt idx="1629">
                  <c:v>174.62819999999999</c:v>
                </c:pt>
                <c:pt idx="1630">
                  <c:v>260.69959999999998</c:v>
                </c:pt>
                <c:pt idx="1631">
                  <c:v>32.797710000000002</c:v>
                </c:pt>
                <c:pt idx="1632">
                  <c:v>4.5553710000000001</c:v>
                </c:pt>
                <c:pt idx="1633">
                  <c:v>-34.56579</c:v>
                </c:pt>
                <c:pt idx="1634">
                  <c:v>-138.16149999999999</c:v>
                </c:pt>
                <c:pt idx="1635">
                  <c:v>243.73660000000001</c:v>
                </c:pt>
                <c:pt idx="1636">
                  <c:v>287.5367</c:v>
                </c:pt>
                <c:pt idx="1637">
                  <c:v>-78.096019999999996</c:v>
                </c:pt>
                <c:pt idx="1638">
                  <c:v>73.272319999999993</c:v>
                </c:pt>
                <c:pt idx="1639">
                  <c:v>321.72570000000002</c:v>
                </c:pt>
                <c:pt idx="1640">
                  <c:v>54.836660000000002</c:v>
                </c:pt>
                <c:pt idx="1641">
                  <c:v>-240.8366</c:v>
                </c:pt>
                <c:pt idx="1642">
                  <c:v>38.87274</c:v>
                </c:pt>
                <c:pt idx="1643">
                  <c:v>145.39250000000001</c:v>
                </c:pt>
                <c:pt idx="1644">
                  <c:v>-183.78190000000001</c:v>
                </c:pt>
                <c:pt idx="1645">
                  <c:v>-202.71029999999999</c:v>
                </c:pt>
                <c:pt idx="1646">
                  <c:v>-37.449379999999998</c:v>
                </c:pt>
                <c:pt idx="1647">
                  <c:v>-211.2311</c:v>
                </c:pt>
                <c:pt idx="1648">
                  <c:v>-358.61540000000002</c:v>
                </c:pt>
                <c:pt idx="1649">
                  <c:v>-17.21293</c:v>
                </c:pt>
                <c:pt idx="1650">
                  <c:v>145.386</c:v>
                </c:pt>
                <c:pt idx="1651">
                  <c:v>334.92970000000003</c:v>
                </c:pt>
                <c:pt idx="1652">
                  <c:v>-36.0672</c:v>
                </c:pt>
                <c:pt idx="1653">
                  <c:v>-89.21481</c:v>
                </c:pt>
                <c:pt idx="1654">
                  <c:v>-31.853439999999999</c:v>
                </c:pt>
                <c:pt idx="1655">
                  <c:v>148.49879999999999</c:v>
                </c:pt>
                <c:pt idx="1656">
                  <c:v>94.215599999999995</c:v>
                </c:pt>
                <c:pt idx="1657">
                  <c:v>32.173760000000001</c:v>
                </c:pt>
                <c:pt idx="1658">
                  <c:v>109.63590000000001</c:v>
                </c:pt>
                <c:pt idx="1659">
                  <c:v>135.3176</c:v>
                </c:pt>
                <c:pt idx="1660">
                  <c:v>41.753729999999997</c:v>
                </c:pt>
                <c:pt idx="1661">
                  <c:v>-117.9436</c:v>
                </c:pt>
                <c:pt idx="1662">
                  <c:v>29.897400000000001</c:v>
                </c:pt>
                <c:pt idx="1663">
                  <c:v>189.67679999999999</c:v>
                </c:pt>
                <c:pt idx="1664">
                  <c:v>41.216790000000003</c:v>
                </c:pt>
                <c:pt idx="1665">
                  <c:v>280.97460000000001</c:v>
                </c:pt>
                <c:pt idx="1666">
                  <c:v>35.997669999999999</c:v>
                </c:pt>
                <c:pt idx="1667">
                  <c:v>-3.7009979999999998</c:v>
                </c:pt>
                <c:pt idx="1668">
                  <c:v>180.5393</c:v>
                </c:pt>
                <c:pt idx="1669">
                  <c:v>207.642</c:v>
                </c:pt>
                <c:pt idx="1670">
                  <c:v>-77.750429999999994</c:v>
                </c:pt>
                <c:pt idx="1671">
                  <c:v>19.903880000000001</c:v>
                </c:pt>
                <c:pt idx="1672">
                  <c:v>245.2594</c:v>
                </c:pt>
                <c:pt idx="1673">
                  <c:v>-152.40469999999999</c:v>
                </c:pt>
                <c:pt idx="1674">
                  <c:v>-191.91560000000001</c:v>
                </c:pt>
                <c:pt idx="1675">
                  <c:v>-39.615870000000001</c:v>
                </c:pt>
                <c:pt idx="1676">
                  <c:v>-2.5913740000000001</c:v>
                </c:pt>
                <c:pt idx="1677">
                  <c:v>-133.93629999999999</c:v>
                </c:pt>
                <c:pt idx="1678">
                  <c:v>132.17699999999999</c:v>
                </c:pt>
                <c:pt idx="1679">
                  <c:v>-91.5398</c:v>
                </c:pt>
                <c:pt idx="1680">
                  <c:v>-231.66229999999999</c:v>
                </c:pt>
                <c:pt idx="1681">
                  <c:v>82.986230000000006</c:v>
                </c:pt>
                <c:pt idx="1682">
                  <c:v>122.1071</c:v>
                </c:pt>
                <c:pt idx="1683">
                  <c:v>-39.722070000000002</c:v>
                </c:pt>
                <c:pt idx="1684">
                  <c:v>11.443479999999999</c:v>
                </c:pt>
                <c:pt idx="1685">
                  <c:v>45.186909999999997</c:v>
                </c:pt>
                <c:pt idx="1686">
                  <c:v>-8.4121609999999993</c:v>
                </c:pt>
                <c:pt idx="1687">
                  <c:v>63.619230000000002</c:v>
                </c:pt>
                <c:pt idx="1688">
                  <c:v>-44.205530000000003</c:v>
                </c:pt>
                <c:pt idx="1689">
                  <c:v>32.629750000000001</c:v>
                </c:pt>
                <c:pt idx="1690">
                  <c:v>-14.53703</c:v>
                </c:pt>
                <c:pt idx="1691">
                  <c:v>42.574840000000002</c:v>
                </c:pt>
                <c:pt idx="1692">
                  <c:v>84.494919999999993</c:v>
                </c:pt>
                <c:pt idx="1693">
                  <c:v>189.35749999999999</c:v>
                </c:pt>
                <c:pt idx="1694">
                  <c:v>62.385629999999999</c:v>
                </c:pt>
                <c:pt idx="1695">
                  <c:v>194.30189999999999</c:v>
                </c:pt>
                <c:pt idx="1696">
                  <c:v>7.7450939999999999</c:v>
                </c:pt>
                <c:pt idx="1697">
                  <c:v>76.609549999999999</c:v>
                </c:pt>
                <c:pt idx="1698">
                  <c:v>157.85390000000001</c:v>
                </c:pt>
                <c:pt idx="1699">
                  <c:v>47.895040000000002</c:v>
                </c:pt>
                <c:pt idx="1700">
                  <c:v>-0.3172394</c:v>
                </c:pt>
                <c:pt idx="1701">
                  <c:v>298.98899999999998</c:v>
                </c:pt>
                <c:pt idx="1702">
                  <c:v>13.93961</c:v>
                </c:pt>
                <c:pt idx="1703">
                  <c:v>-144.89500000000001</c:v>
                </c:pt>
                <c:pt idx="1704">
                  <c:v>16.818760000000001</c:v>
                </c:pt>
                <c:pt idx="1705">
                  <c:v>70.062839999999994</c:v>
                </c:pt>
                <c:pt idx="1706">
                  <c:v>-72.359769999999997</c:v>
                </c:pt>
                <c:pt idx="1707">
                  <c:v>129.59100000000001</c:v>
                </c:pt>
                <c:pt idx="1708">
                  <c:v>174.04300000000001</c:v>
                </c:pt>
                <c:pt idx="1709">
                  <c:v>-115.0376</c:v>
                </c:pt>
                <c:pt idx="1710">
                  <c:v>1.3139460000000001</c:v>
                </c:pt>
                <c:pt idx="1711">
                  <c:v>203.63059999999999</c:v>
                </c:pt>
                <c:pt idx="1712">
                  <c:v>-17.057400000000001</c:v>
                </c:pt>
                <c:pt idx="1713">
                  <c:v>-147.17689999999999</c:v>
                </c:pt>
                <c:pt idx="1714">
                  <c:v>74.089039999999997</c:v>
                </c:pt>
                <c:pt idx="1715">
                  <c:v>-83.058300000000003</c:v>
                </c:pt>
                <c:pt idx="1716">
                  <c:v>-193.99010000000001</c:v>
                </c:pt>
                <c:pt idx="1717">
                  <c:v>113.2799</c:v>
                </c:pt>
                <c:pt idx="1718">
                  <c:v>35.88129</c:v>
                </c:pt>
                <c:pt idx="1719">
                  <c:v>-167.68620000000001</c:v>
                </c:pt>
                <c:pt idx="1720">
                  <c:v>-6.300497</c:v>
                </c:pt>
                <c:pt idx="1721">
                  <c:v>43.857210000000002</c:v>
                </c:pt>
                <c:pt idx="1722">
                  <c:v>26.377939999999999</c:v>
                </c:pt>
                <c:pt idx="1723">
                  <c:v>104.3817</c:v>
                </c:pt>
                <c:pt idx="1724">
                  <c:v>105.6182</c:v>
                </c:pt>
                <c:pt idx="1725">
                  <c:v>-12.783390000000001</c:v>
                </c:pt>
                <c:pt idx="1726">
                  <c:v>15.567069999999999</c:v>
                </c:pt>
                <c:pt idx="1727">
                  <c:v>59.583750000000002</c:v>
                </c:pt>
                <c:pt idx="1728">
                  <c:v>207.11750000000001</c:v>
                </c:pt>
                <c:pt idx="1729">
                  <c:v>81.135630000000006</c:v>
                </c:pt>
                <c:pt idx="1730">
                  <c:v>25.255379999999999</c:v>
                </c:pt>
                <c:pt idx="1731">
                  <c:v>48.344700000000003</c:v>
                </c:pt>
                <c:pt idx="1732">
                  <c:v>15.002890000000001</c:v>
                </c:pt>
                <c:pt idx="1733">
                  <c:v>31.70758</c:v>
                </c:pt>
                <c:pt idx="1734">
                  <c:v>18.934750000000001</c:v>
                </c:pt>
                <c:pt idx="1735">
                  <c:v>9.8915659999999992</c:v>
                </c:pt>
                <c:pt idx="1736">
                  <c:v>1.173394</c:v>
                </c:pt>
                <c:pt idx="1737">
                  <c:v>146.80860000000001</c:v>
                </c:pt>
                <c:pt idx="1738">
                  <c:v>-33.534610000000001</c:v>
                </c:pt>
                <c:pt idx="1739">
                  <c:v>155.22929999999999</c:v>
                </c:pt>
                <c:pt idx="1740">
                  <c:v>102.94329999999999</c:v>
                </c:pt>
                <c:pt idx="1741">
                  <c:v>-35.239519999999999</c:v>
                </c:pt>
                <c:pt idx="1742">
                  <c:v>35.044440000000002</c:v>
                </c:pt>
                <c:pt idx="1743">
                  <c:v>277.20620000000002</c:v>
                </c:pt>
                <c:pt idx="1744">
                  <c:v>44.080759999999998</c:v>
                </c:pt>
                <c:pt idx="1745">
                  <c:v>55.671559999999999</c:v>
                </c:pt>
                <c:pt idx="1746">
                  <c:v>155.6619</c:v>
                </c:pt>
                <c:pt idx="1747">
                  <c:v>30.947590000000002</c:v>
                </c:pt>
                <c:pt idx="1748">
                  <c:v>-28.532139999999998</c:v>
                </c:pt>
                <c:pt idx="1749">
                  <c:v>128.61680000000001</c:v>
                </c:pt>
                <c:pt idx="1750">
                  <c:v>-12.64988</c:v>
                </c:pt>
                <c:pt idx="1751">
                  <c:v>-181.7295</c:v>
                </c:pt>
                <c:pt idx="1752">
                  <c:v>43.197850000000003</c:v>
                </c:pt>
                <c:pt idx="1753">
                  <c:v>120.76130000000001</c:v>
                </c:pt>
                <c:pt idx="1754">
                  <c:v>-59.461840000000002</c:v>
                </c:pt>
                <c:pt idx="1755">
                  <c:v>8.5588250000000006</c:v>
                </c:pt>
                <c:pt idx="1756">
                  <c:v>55.434890000000003</c:v>
                </c:pt>
                <c:pt idx="1757">
                  <c:v>-86.625349999999997</c:v>
                </c:pt>
                <c:pt idx="1758">
                  <c:v>11.84845</c:v>
                </c:pt>
                <c:pt idx="1759">
                  <c:v>241.28540000000001</c:v>
                </c:pt>
                <c:pt idx="1760">
                  <c:v>-21.242719999999998</c:v>
                </c:pt>
                <c:pt idx="1761">
                  <c:v>-80.950370000000007</c:v>
                </c:pt>
                <c:pt idx="1762">
                  <c:v>35.069499999999998</c:v>
                </c:pt>
                <c:pt idx="1763">
                  <c:v>21.726990000000001</c:v>
                </c:pt>
                <c:pt idx="1764">
                  <c:v>38.17201</c:v>
                </c:pt>
                <c:pt idx="1765">
                  <c:v>0.10452839999999999</c:v>
                </c:pt>
                <c:pt idx="1766">
                  <c:v>-68.826390000000004</c:v>
                </c:pt>
                <c:pt idx="1767">
                  <c:v>-34.650700000000001</c:v>
                </c:pt>
                <c:pt idx="1768">
                  <c:v>125.7175</c:v>
                </c:pt>
                <c:pt idx="1769">
                  <c:v>-19.142399999999999</c:v>
                </c:pt>
                <c:pt idx="1770">
                  <c:v>37.233849999999997</c:v>
                </c:pt>
                <c:pt idx="1771">
                  <c:v>66.046109999999999</c:v>
                </c:pt>
                <c:pt idx="1772">
                  <c:v>4.1185729999999996</c:v>
                </c:pt>
                <c:pt idx="1773">
                  <c:v>-2.9080330000000001</c:v>
                </c:pt>
                <c:pt idx="1774">
                  <c:v>13.90066</c:v>
                </c:pt>
                <c:pt idx="1775">
                  <c:v>119.39190000000001</c:v>
                </c:pt>
                <c:pt idx="1776">
                  <c:v>169.3211</c:v>
                </c:pt>
                <c:pt idx="1777">
                  <c:v>87.564949999999996</c:v>
                </c:pt>
                <c:pt idx="1778">
                  <c:v>84.190619999999996</c:v>
                </c:pt>
                <c:pt idx="1779">
                  <c:v>63.22186</c:v>
                </c:pt>
                <c:pt idx="1780">
                  <c:v>-29.39188</c:v>
                </c:pt>
                <c:pt idx="1781">
                  <c:v>25.303640000000001</c:v>
                </c:pt>
                <c:pt idx="1782">
                  <c:v>97.242140000000006</c:v>
                </c:pt>
                <c:pt idx="1783">
                  <c:v>19.136690000000002</c:v>
                </c:pt>
                <c:pt idx="1784">
                  <c:v>51.753999999999998</c:v>
                </c:pt>
                <c:pt idx="1785">
                  <c:v>47.345550000000003</c:v>
                </c:pt>
                <c:pt idx="1786">
                  <c:v>-85.434780000000003</c:v>
                </c:pt>
                <c:pt idx="1787">
                  <c:v>60.914050000000003</c:v>
                </c:pt>
                <c:pt idx="1788">
                  <c:v>163.8561</c:v>
                </c:pt>
                <c:pt idx="1789">
                  <c:v>19.40015</c:v>
                </c:pt>
                <c:pt idx="1790">
                  <c:v>-10.87266</c:v>
                </c:pt>
                <c:pt idx="1791">
                  <c:v>43.653799999999997</c:v>
                </c:pt>
                <c:pt idx="1792">
                  <c:v>51.377960000000002</c:v>
                </c:pt>
                <c:pt idx="1793">
                  <c:v>136.43629999999999</c:v>
                </c:pt>
                <c:pt idx="1794">
                  <c:v>153.34399999999999</c:v>
                </c:pt>
                <c:pt idx="1795">
                  <c:v>37.378770000000003</c:v>
                </c:pt>
                <c:pt idx="1796">
                  <c:v>103.64019999999999</c:v>
                </c:pt>
                <c:pt idx="1797">
                  <c:v>124.4427</c:v>
                </c:pt>
                <c:pt idx="1798">
                  <c:v>0.35093819999999998</c:v>
                </c:pt>
                <c:pt idx="1799">
                  <c:v>57.504330000000003</c:v>
                </c:pt>
                <c:pt idx="1800">
                  <c:v>116.4883</c:v>
                </c:pt>
                <c:pt idx="1801">
                  <c:v>-67.552970000000002</c:v>
                </c:pt>
                <c:pt idx="1802">
                  <c:v>3.7802630000000002</c:v>
                </c:pt>
                <c:pt idx="1803">
                  <c:v>158.04920000000001</c:v>
                </c:pt>
                <c:pt idx="1804">
                  <c:v>23.174990000000001</c:v>
                </c:pt>
                <c:pt idx="1805">
                  <c:v>-123.06059999999999</c:v>
                </c:pt>
                <c:pt idx="1806">
                  <c:v>30.55979</c:v>
                </c:pt>
                <c:pt idx="1807">
                  <c:v>67.111009999999993</c:v>
                </c:pt>
                <c:pt idx="1808">
                  <c:v>47.061889999999998</c:v>
                </c:pt>
                <c:pt idx="1809">
                  <c:v>137.6499</c:v>
                </c:pt>
                <c:pt idx="1810">
                  <c:v>83.085480000000004</c:v>
                </c:pt>
                <c:pt idx="1811">
                  <c:v>-26.264990000000001</c:v>
                </c:pt>
                <c:pt idx="1812">
                  <c:v>74.971019999999996</c:v>
                </c:pt>
                <c:pt idx="1813">
                  <c:v>144.2842</c:v>
                </c:pt>
                <c:pt idx="1814">
                  <c:v>25.583459999999999</c:v>
                </c:pt>
                <c:pt idx="1815">
                  <c:v>28.800509999999999</c:v>
                </c:pt>
                <c:pt idx="1816">
                  <c:v>-19.746040000000001</c:v>
                </c:pt>
                <c:pt idx="1817">
                  <c:v>-74.446430000000007</c:v>
                </c:pt>
                <c:pt idx="1818">
                  <c:v>144.57499999999999</c:v>
                </c:pt>
                <c:pt idx="1819">
                  <c:v>159.2663</c:v>
                </c:pt>
                <c:pt idx="1820">
                  <c:v>-69.792079999999999</c:v>
                </c:pt>
                <c:pt idx="1821">
                  <c:v>-82.093850000000003</c:v>
                </c:pt>
                <c:pt idx="1822">
                  <c:v>17.544750000000001</c:v>
                </c:pt>
                <c:pt idx="1823">
                  <c:v>-3.4243049999999999</c:v>
                </c:pt>
                <c:pt idx="1824">
                  <c:v>48.78575</c:v>
                </c:pt>
                <c:pt idx="1825">
                  <c:v>49.27928</c:v>
                </c:pt>
                <c:pt idx="1826">
                  <c:v>-48.990580000000001</c:v>
                </c:pt>
                <c:pt idx="1827">
                  <c:v>9.4187750000000001E-2</c:v>
                </c:pt>
                <c:pt idx="1828">
                  <c:v>59.032789999999999</c:v>
                </c:pt>
                <c:pt idx="1829">
                  <c:v>50.588479999999997</c:v>
                </c:pt>
                <c:pt idx="1830">
                  <c:v>90.588449999999995</c:v>
                </c:pt>
                <c:pt idx="1831">
                  <c:v>43.282910000000001</c:v>
                </c:pt>
                <c:pt idx="1832">
                  <c:v>25.215669999999999</c:v>
                </c:pt>
                <c:pt idx="1833">
                  <c:v>138.58410000000001</c:v>
                </c:pt>
                <c:pt idx="1834">
                  <c:v>76.782610000000005</c:v>
                </c:pt>
                <c:pt idx="1835">
                  <c:v>37.51934</c:v>
                </c:pt>
                <c:pt idx="1836">
                  <c:v>76.467380000000006</c:v>
                </c:pt>
                <c:pt idx="1837">
                  <c:v>16.727329999999998</c:v>
                </c:pt>
                <c:pt idx="1838">
                  <c:v>-102.1807</c:v>
                </c:pt>
                <c:pt idx="1839">
                  <c:v>22.81297</c:v>
                </c:pt>
                <c:pt idx="1840">
                  <c:v>73.488650000000007</c:v>
                </c:pt>
                <c:pt idx="1841">
                  <c:v>33.943829999999998</c:v>
                </c:pt>
                <c:pt idx="1842">
                  <c:v>25.75562</c:v>
                </c:pt>
                <c:pt idx="1843">
                  <c:v>-7.3382529999999999</c:v>
                </c:pt>
                <c:pt idx="1844">
                  <c:v>0.6524877</c:v>
                </c:pt>
                <c:pt idx="1845">
                  <c:v>22.954730000000001</c:v>
                </c:pt>
                <c:pt idx="1846">
                  <c:v>74.784099999999995</c:v>
                </c:pt>
                <c:pt idx="1847">
                  <c:v>126.06229999999999</c:v>
                </c:pt>
                <c:pt idx="1848">
                  <c:v>83.508030000000005</c:v>
                </c:pt>
                <c:pt idx="1849">
                  <c:v>6.3360180000000001</c:v>
                </c:pt>
                <c:pt idx="1850">
                  <c:v>38.10942</c:v>
                </c:pt>
                <c:pt idx="1851">
                  <c:v>86.420010000000005</c:v>
                </c:pt>
                <c:pt idx="1852">
                  <c:v>13.09191</c:v>
                </c:pt>
                <c:pt idx="1853">
                  <c:v>83.598839999999996</c:v>
                </c:pt>
                <c:pt idx="1854">
                  <c:v>40.80762</c:v>
                </c:pt>
                <c:pt idx="1855">
                  <c:v>27.38082</c:v>
                </c:pt>
                <c:pt idx="1856">
                  <c:v>-2.878908</c:v>
                </c:pt>
                <c:pt idx="1857">
                  <c:v>14.19375</c:v>
                </c:pt>
                <c:pt idx="1858">
                  <c:v>21.72503</c:v>
                </c:pt>
                <c:pt idx="1859">
                  <c:v>82.824240000000003</c:v>
                </c:pt>
                <c:pt idx="1860">
                  <c:v>16.425979999999999</c:v>
                </c:pt>
                <c:pt idx="1861">
                  <c:v>46.72184</c:v>
                </c:pt>
                <c:pt idx="1862">
                  <c:v>74.943809999999999</c:v>
                </c:pt>
                <c:pt idx="1863">
                  <c:v>19.30659</c:v>
                </c:pt>
                <c:pt idx="1864">
                  <c:v>-98.35472</c:v>
                </c:pt>
                <c:pt idx="1865">
                  <c:v>-12.43263</c:v>
                </c:pt>
                <c:pt idx="1866">
                  <c:v>49.322159999999997</c:v>
                </c:pt>
                <c:pt idx="1867">
                  <c:v>79.157920000000004</c:v>
                </c:pt>
                <c:pt idx="1868">
                  <c:v>35.727719999999998</c:v>
                </c:pt>
                <c:pt idx="1869">
                  <c:v>66.823849999999993</c:v>
                </c:pt>
                <c:pt idx="1870">
                  <c:v>49.360550000000003</c:v>
                </c:pt>
                <c:pt idx="1871">
                  <c:v>58.714230000000001</c:v>
                </c:pt>
                <c:pt idx="1872">
                  <c:v>49.789029999999997</c:v>
                </c:pt>
                <c:pt idx="1873">
                  <c:v>106.3335</c:v>
                </c:pt>
                <c:pt idx="1874">
                  <c:v>56.877989999999997</c:v>
                </c:pt>
                <c:pt idx="1875">
                  <c:v>-4.5276269999999998</c:v>
                </c:pt>
                <c:pt idx="1876">
                  <c:v>87.138390000000001</c:v>
                </c:pt>
                <c:pt idx="1877">
                  <c:v>73.786019999999994</c:v>
                </c:pt>
                <c:pt idx="1878">
                  <c:v>-34.718870000000003</c:v>
                </c:pt>
                <c:pt idx="1879">
                  <c:v>-5.1285270000000001</c:v>
                </c:pt>
                <c:pt idx="1880">
                  <c:v>178.60429999999999</c:v>
                </c:pt>
                <c:pt idx="1881">
                  <c:v>38.869230000000002</c:v>
                </c:pt>
                <c:pt idx="1882">
                  <c:v>-30.847329999999999</c:v>
                </c:pt>
                <c:pt idx="1883">
                  <c:v>22.062919999999998</c:v>
                </c:pt>
                <c:pt idx="1884">
                  <c:v>85.177509999999998</c:v>
                </c:pt>
                <c:pt idx="1885">
                  <c:v>-28.994759999999999</c:v>
                </c:pt>
                <c:pt idx="1886">
                  <c:v>62.827170000000002</c:v>
                </c:pt>
                <c:pt idx="1887">
                  <c:v>96.533510000000007</c:v>
                </c:pt>
                <c:pt idx="1888">
                  <c:v>45.265059999999998</c:v>
                </c:pt>
                <c:pt idx="1889">
                  <c:v>0.98347039999999997</c:v>
                </c:pt>
                <c:pt idx="1890">
                  <c:v>158.12960000000001</c:v>
                </c:pt>
                <c:pt idx="1891">
                  <c:v>153.42140000000001</c:v>
                </c:pt>
                <c:pt idx="1892">
                  <c:v>35.576569999999997</c:v>
                </c:pt>
                <c:pt idx="1893">
                  <c:v>23.513480000000001</c:v>
                </c:pt>
                <c:pt idx="1894">
                  <c:v>123.0284</c:v>
                </c:pt>
                <c:pt idx="1895">
                  <c:v>62.238709999999998</c:v>
                </c:pt>
                <c:pt idx="1896">
                  <c:v>8.2224059999999994</c:v>
                </c:pt>
                <c:pt idx="1897">
                  <c:v>86.773899999999998</c:v>
                </c:pt>
                <c:pt idx="1898">
                  <c:v>80.885059999999996</c:v>
                </c:pt>
                <c:pt idx="1899">
                  <c:v>27.541640000000001</c:v>
                </c:pt>
                <c:pt idx="1900">
                  <c:v>19.915150000000001</c:v>
                </c:pt>
                <c:pt idx="1901">
                  <c:v>95.178299999999993</c:v>
                </c:pt>
                <c:pt idx="1902">
                  <c:v>55.774050000000003</c:v>
                </c:pt>
                <c:pt idx="1903">
                  <c:v>20.488379999999999</c:v>
                </c:pt>
                <c:pt idx="1904">
                  <c:v>25.696439999999999</c:v>
                </c:pt>
                <c:pt idx="1905">
                  <c:v>42.701630000000002</c:v>
                </c:pt>
                <c:pt idx="1906">
                  <c:v>38.988390000000003</c:v>
                </c:pt>
                <c:pt idx="1907">
                  <c:v>87.850920000000002</c:v>
                </c:pt>
                <c:pt idx="1908">
                  <c:v>61.136510000000001</c:v>
                </c:pt>
                <c:pt idx="1909">
                  <c:v>19.857769999999999</c:v>
                </c:pt>
                <c:pt idx="1910">
                  <c:v>36.078769999999999</c:v>
                </c:pt>
                <c:pt idx="1911">
                  <c:v>98.988219999999998</c:v>
                </c:pt>
                <c:pt idx="1912">
                  <c:v>72.869699999999995</c:v>
                </c:pt>
                <c:pt idx="1913">
                  <c:v>83.317689999999999</c:v>
                </c:pt>
                <c:pt idx="1914">
                  <c:v>70.144750000000002</c:v>
                </c:pt>
                <c:pt idx="1915">
                  <c:v>35.193829999999998</c:v>
                </c:pt>
                <c:pt idx="1916">
                  <c:v>55.047849999999997</c:v>
                </c:pt>
                <c:pt idx="1917">
                  <c:v>116.26909999999999</c:v>
                </c:pt>
                <c:pt idx="1918">
                  <c:v>72.861149999999995</c:v>
                </c:pt>
                <c:pt idx="1919">
                  <c:v>20.52364</c:v>
                </c:pt>
                <c:pt idx="1920">
                  <c:v>57.007489999999997</c:v>
                </c:pt>
                <c:pt idx="1921">
                  <c:v>99.177059999999997</c:v>
                </c:pt>
                <c:pt idx="1922">
                  <c:v>77.753280000000004</c:v>
                </c:pt>
                <c:pt idx="1923">
                  <c:v>46.429879999999997</c:v>
                </c:pt>
                <c:pt idx="1924">
                  <c:v>72.094359999999995</c:v>
                </c:pt>
                <c:pt idx="1925">
                  <c:v>39.408580000000001</c:v>
                </c:pt>
                <c:pt idx="1926">
                  <c:v>23.2425</c:v>
                </c:pt>
                <c:pt idx="1927">
                  <c:v>22.948090000000001</c:v>
                </c:pt>
                <c:pt idx="1928">
                  <c:v>63.228319999999997</c:v>
                </c:pt>
                <c:pt idx="1929">
                  <c:v>31.284859999999998</c:v>
                </c:pt>
                <c:pt idx="1930">
                  <c:v>5.9619479999999996</c:v>
                </c:pt>
                <c:pt idx="1931">
                  <c:v>53.588459999999998</c:v>
                </c:pt>
                <c:pt idx="1932">
                  <c:v>112.3445</c:v>
                </c:pt>
                <c:pt idx="1933">
                  <c:v>12.709099999999999</c:v>
                </c:pt>
                <c:pt idx="1934">
                  <c:v>30.84807</c:v>
                </c:pt>
                <c:pt idx="1935">
                  <c:v>82.951580000000007</c:v>
                </c:pt>
                <c:pt idx="1936">
                  <c:v>67.268720000000002</c:v>
                </c:pt>
                <c:pt idx="1937">
                  <c:v>49.312710000000003</c:v>
                </c:pt>
                <c:pt idx="1938">
                  <c:v>52.084899999999998</c:v>
                </c:pt>
                <c:pt idx="1939">
                  <c:v>21.808540000000001</c:v>
                </c:pt>
                <c:pt idx="1940">
                  <c:v>33.72587</c:v>
                </c:pt>
                <c:pt idx="1941">
                  <c:v>86.232759999999999</c:v>
                </c:pt>
                <c:pt idx="1942">
                  <c:v>51.450679999999998</c:v>
                </c:pt>
                <c:pt idx="1943">
                  <c:v>53.339779999999998</c:v>
                </c:pt>
                <c:pt idx="1944">
                  <c:v>72.040589999999995</c:v>
                </c:pt>
                <c:pt idx="1945">
                  <c:v>65.182670000000002</c:v>
                </c:pt>
                <c:pt idx="1946">
                  <c:v>59.395820000000001</c:v>
                </c:pt>
                <c:pt idx="1947">
                  <c:v>54.030740000000002</c:v>
                </c:pt>
                <c:pt idx="1948">
                  <c:v>-36.86974</c:v>
                </c:pt>
                <c:pt idx="1949">
                  <c:v>20.978110000000001</c:v>
                </c:pt>
                <c:pt idx="1950">
                  <c:v>100.0834</c:v>
                </c:pt>
                <c:pt idx="1951">
                  <c:v>106.48779999999999</c:v>
                </c:pt>
                <c:pt idx="1952">
                  <c:v>5.1006070000000001</c:v>
                </c:pt>
                <c:pt idx="1953">
                  <c:v>34.761339999999997</c:v>
                </c:pt>
                <c:pt idx="1954">
                  <c:v>-32.65437</c:v>
                </c:pt>
                <c:pt idx="1955">
                  <c:v>4.015714</c:v>
                </c:pt>
                <c:pt idx="1956">
                  <c:v>51.552669999999999</c:v>
                </c:pt>
                <c:pt idx="1957">
                  <c:v>479.29070000000002</c:v>
                </c:pt>
                <c:pt idx="1958">
                  <c:v>-231.3159</c:v>
                </c:pt>
                <c:pt idx="1959">
                  <c:v>-440.8657</c:v>
                </c:pt>
                <c:pt idx="1960">
                  <c:v>141.19499999999999</c:v>
                </c:pt>
                <c:pt idx="1961">
                  <c:v>666.79539999999997</c:v>
                </c:pt>
                <c:pt idx="1962">
                  <c:v>-73.742549999999994</c:v>
                </c:pt>
                <c:pt idx="1963">
                  <c:v>-369.85820000000001</c:v>
                </c:pt>
                <c:pt idx="1964">
                  <c:v>-24.067789999999999</c:v>
                </c:pt>
                <c:pt idx="1965">
                  <c:v>81.234200000000001</c:v>
                </c:pt>
                <c:pt idx="1966">
                  <c:v>36.035209999999999</c:v>
                </c:pt>
                <c:pt idx="1967">
                  <c:v>-23.293559999999999</c:v>
                </c:pt>
                <c:pt idx="1968">
                  <c:v>53.503210000000003</c:v>
                </c:pt>
                <c:pt idx="1969">
                  <c:v>17.631070000000001</c:v>
                </c:pt>
                <c:pt idx="1970">
                  <c:v>7.3745770000000004</c:v>
                </c:pt>
                <c:pt idx="1971">
                  <c:v>91.817790000000002</c:v>
                </c:pt>
                <c:pt idx="1972">
                  <c:v>88.450509999999994</c:v>
                </c:pt>
                <c:pt idx="1973">
                  <c:v>-13.62337</c:v>
                </c:pt>
                <c:pt idx="1974">
                  <c:v>53.522849999999998</c:v>
                </c:pt>
                <c:pt idx="1975">
                  <c:v>62.919809999999998</c:v>
                </c:pt>
                <c:pt idx="1976">
                  <c:v>-36.749270000000003</c:v>
                </c:pt>
                <c:pt idx="1977">
                  <c:v>14.09244</c:v>
                </c:pt>
                <c:pt idx="1978">
                  <c:v>-1.572119</c:v>
                </c:pt>
                <c:pt idx="1979">
                  <c:v>23.734770000000001</c:v>
                </c:pt>
                <c:pt idx="1980">
                  <c:v>47.855170000000001</c:v>
                </c:pt>
                <c:pt idx="1981">
                  <c:v>21.572189999999999</c:v>
                </c:pt>
                <c:pt idx="1982">
                  <c:v>-44.912399999999998</c:v>
                </c:pt>
                <c:pt idx="1983">
                  <c:v>19.314299999999999</c:v>
                </c:pt>
                <c:pt idx="1984">
                  <c:v>58.563780000000001</c:v>
                </c:pt>
                <c:pt idx="1985">
                  <c:v>-25.115639999999999</c:v>
                </c:pt>
                <c:pt idx="1986">
                  <c:v>14.724299999999999</c:v>
                </c:pt>
                <c:pt idx="1987">
                  <c:v>8.7561499999999999</c:v>
                </c:pt>
                <c:pt idx="1988">
                  <c:v>-4.2583010000000003</c:v>
                </c:pt>
                <c:pt idx="1989">
                  <c:v>22.955220000000001</c:v>
                </c:pt>
                <c:pt idx="1990">
                  <c:v>88.253280000000004</c:v>
                </c:pt>
                <c:pt idx="1991">
                  <c:v>-40.198700000000002</c:v>
                </c:pt>
                <c:pt idx="1992">
                  <c:v>2.6505719999999999</c:v>
                </c:pt>
                <c:pt idx="1993">
                  <c:v>121.1795</c:v>
                </c:pt>
                <c:pt idx="1994">
                  <c:v>-13.07912</c:v>
                </c:pt>
                <c:pt idx="1995">
                  <c:v>-54.62106</c:v>
                </c:pt>
                <c:pt idx="1996">
                  <c:v>49.63693</c:v>
                </c:pt>
                <c:pt idx="1997">
                  <c:v>63.333889999999997</c:v>
                </c:pt>
                <c:pt idx="1998">
                  <c:v>-15.10712</c:v>
                </c:pt>
                <c:pt idx="1999">
                  <c:v>170.64070000000001</c:v>
                </c:pt>
                <c:pt idx="2000">
                  <c:v>38.258960000000002</c:v>
                </c:pt>
                <c:pt idx="2001">
                  <c:v>25.350249999999999</c:v>
                </c:pt>
                <c:pt idx="2002">
                  <c:v>32.378590000000003</c:v>
                </c:pt>
                <c:pt idx="2003">
                  <c:v>63.33737</c:v>
                </c:pt>
                <c:pt idx="2004">
                  <c:v>-41.750019999999999</c:v>
                </c:pt>
                <c:pt idx="2005">
                  <c:v>7.4719720000000001</c:v>
                </c:pt>
                <c:pt idx="2006">
                  <c:v>-42.62171</c:v>
                </c:pt>
                <c:pt idx="2007">
                  <c:v>107.8266</c:v>
                </c:pt>
                <c:pt idx="2008">
                  <c:v>32.1098</c:v>
                </c:pt>
                <c:pt idx="2009">
                  <c:v>26.69566</c:v>
                </c:pt>
                <c:pt idx="2010">
                  <c:v>-4.3463560000000001</c:v>
                </c:pt>
                <c:pt idx="2011">
                  <c:v>67.320670000000007</c:v>
                </c:pt>
                <c:pt idx="2012">
                  <c:v>29.486989999999999</c:v>
                </c:pt>
                <c:pt idx="2013">
                  <c:v>168.1711</c:v>
                </c:pt>
                <c:pt idx="2014">
                  <c:v>99.027000000000001</c:v>
                </c:pt>
                <c:pt idx="2015">
                  <c:v>-28.609629999999999</c:v>
                </c:pt>
                <c:pt idx="2016">
                  <c:v>30.528189999999999</c:v>
                </c:pt>
                <c:pt idx="2017">
                  <c:v>57.458350000000003</c:v>
                </c:pt>
                <c:pt idx="2018">
                  <c:v>-14.652089999999999</c:v>
                </c:pt>
                <c:pt idx="2019">
                  <c:v>39.118690000000001</c:v>
                </c:pt>
                <c:pt idx="2020">
                  <c:v>89.803460000000001</c:v>
                </c:pt>
                <c:pt idx="2021">
                  <c:v>32.98075</c:v>
                </c:pt>
                <c:pt idx="2022">
                  <c:v>34.361890000000002</c:v>
                </c:pt>
                <c:pt idx="2023">
                  <c:v>26.748999999999999</c:v>
                </c:pt>
                <c:pt idx="2024">
                  <c:v>95.004040000000003</c:v>
                </c:pt>
                <c:pt idx="2025">
                  <c:v>124.55159999999999</c:v>
                </c:pt>
                <c:pt idx="2026">
                  <c:v>-0.34109319999999999</c:v>
                </c:pt>
                <c:pt idx="2027">
                  <c:v>-22.46049</c:v>
                </c:pt>
                <c:pt idx="2028">
                  <c:v>78.950130000000001</c:v>
                </c:pt>
                <c:pt idx="2029">
                  <c:v>90.984859999999998</c:v>
                </c:pt>
                <c:pt idx="2030">
                  <c:v>63.461030000000001</c:v>
                </c:pt>
                <c:pt idx="2031">
                  <c:v>132.47970000000001</c:v>
                </c:pt>
                <c:pt idx="2032">
                  <c:v>-59.145429999999998</c:v>
                </c:pt>
                <c:pt idx="2033">
                  <c:v>-44.359439999999999</c:v>
                </c:pt>
                <c:pt idx="2034">
                  <c:v>75.022540000000006</c:v>
                </c:pt>
                <c:pt idx="2035">
                  <c:v>24.796849999999999</c:v>
                </c:pt>
                <c:pt idx="2036">
                  <c:v>43.358899999999998</c:v>
                </c:pt>
                <c:pt idx="2037">
                  <c:v>91.162329999999997</c:v>
                </c:pt>
                <c:pt idx="2038">
                  <c:v>32.339869999999998</c:v>
                </c:pt>
                <c:pt idx="2039">
                  <c:v>12.78613</c:v>
                </c:pt>
                <c:pt idx="2040">
                  <c:v>101.2076</c:v>
                </c:pt>
                <c:pt idx="2041">
                  <c:v>85.769750000000002</c:v>
                </c:pt>
                <c:pt idx="2042">
                  <c:v>0.26569189999999998</c:v>
                </c:pt>
                <c:pt idx="2043">
                  <c:v>-76.833659999999995</c:v>
                </c:pt>
                <c:pt idx="2044">
                  <c:v>-66.611900000000006</c:v>
                </c:pt>
                <c:pt idx="2045">
                  <c:v>156.97389999999999</c:v>
                </c:pt>
                <c:pt idx="2046">
                  <c:v>94.344080000000005</c:v>
                </c:pt>
                <c:pt idx="2047">
                  <c:v>-66.972539999999995</c:v>
                </c:pt>
                <c:pt idx="2048">
                  <c:v>-43.121760000000002</c:v>
                </c:pt>
                <c:pt idx="2049">
                  <c:v>110.78830000000001</c:v>
                </c:pt>
                <c:pt idx="2050">
                  <c:v>37.983980000000003</c:v>
                </c:pt>
                <c:pt idx="2051">
                  <c:v>90.584590000000006</c:v>
                </c:pt>
                <c:pt idx="2052">
                  <c:v>-10.54003</c:v>
                </c:pt>
                <c:pt idx="2053">
                  <c:v>-90.635720000000006</c:v>
                </c:pt>
                <c:pt idx="2054">
                  <c:v>-79.055539999999993</c:v>
                </c:pt>
                <c:pt idx="2055">
                  <c:v>60.302990000000001</c:v>
                </c:pt>
                <c:pt idx="2056">
                  <c:v>3.6179739999999998</c:v>
                </c:pt>
                <c:pt idx="2057">
                  <c:v>24.00431</c:v>
                </c:pt>
                <c:pt idx="2058">
                  <c:v>21.67342</c:v>
                </c:pt>
                <c:pt idx="2059">
                  <c:v>-79.510260000000002</c:v>
                </c:pt>
                <c:pt idx="2060">
                  <c:v>-97.060419999999993</c:v>
                </c:pt>
                <c:pt idx="2061">
                  <c:v>109.99169999999999</c:v>
                </c:pt>
                <c:pt idx="2062">
                  <c:v>56.12368</c:v>
                </c:pt>
                <c:pt idx="2063">
                  <c:v>-66.890979999999999</c:v>
                </c:pt>
                <c:pt idx="2064">
                  <c:v>6.5877990000000004</c:v>
                </c:pt>
                <c:pt idx="2065">
                  <c:v>128.9033</c:v>
                </c:pt>
                <c:pt idx="2066">
                  <c:v>-41.184019999999997</c:v>
                </c:pt>
                <c:pt idx="2067">
                  <c:v>15.89138</c:v>
                </c:pt>
                <c:pt idx="2068">
                  <c:v>148.28890000000001</c:v>
                </c:pt>
                <c:pt idx="2069">
                  <c:v>46.909550000000003</c:v>
                </c:pt>
                <c:pt idx="2070">
                  <c:v>-19.138359999999999</c:v>
                </c:pt>
                <c:pt idx="2071">
                  <c:v>25.16507</c:v>
                </c:pt>
                <c:pt idx="2072">
                  <c:v>-48.809339999999999</c:v>
                </c:pt>
                <c:pt idx="2073">
                  <c:v>62.71557</c:v>
                </c:pt>
                <c:pt idx="2074">
                  <c:v>-45.54298</c:v>
                </c:pt>
                <c:pt idx="2075">
                  <c:v>-45.690550000000002</c:v>
                </c:pt>
                <c:pt idx="2076">
                  <c:v>80.731309999999993</c:v>
                </c:pt>
                <c:pt idx="2077">
                  <c:v>235.03899999999999</c:v>
                </c:pt>
                <c:pt idx="2078">
                  <c:v>-44.52825</c:v>
                </c:pt>
                <c:pt idx="2079">
                  <c:v>35.96246</c:v>
                </c:pt>
                <c:pt idx="2080">
                  <c:v>81.758769999999998</c:v>
                </c:pt>
                <c:pt idx="2081">
                  <c:v>-8.9222830000000002</c:v>
                </c:pt>
                <c:pt idx="2082">
                  <c:v>73.126999999999995</c:v>
                </c:pt>
                <c:pt idx="2083">
                  <c:v>160.1198</c:v>
                </c:pt>
                <c:pt idx="2084">
                  <c:v>99.987589999999997</c:v>
                </c:pt>
                <c:pt idx="2085">
                  <c:v>57.52814</c:v>
                </c:pt>
                <c:pt idx="2086">
                  <c:v>-14.355510000000001</c:v>
                </c:pt>
                <c:pt idx="2087">
                  <c:v>9.2412480000000006</c:v>
                </c:pt>
                <c:pt idx="2088">
                  <c:v>82.29074</c:v>
                </c:pt>
                <c:pt idx="2089">
                  <c:v>47.829599999999999</c:v>
                </c:pt>
                <c:pt idx="2090">
                  <c:v>12.037419999999999</c:v>
                </c:pt>
                <c:pt idx="2091">
                  <c:v>27.158809999999999</c:v>
                </c:pt>
                <c:pt idx="2092">
                  <c:v>-8.04453</c:v>
                </c:pt>
                <c:pt idx="2093">
                  <c:v>31.494489999999999</c:v>
                </c:pt>
                <c:pt idx="2094">
                  <c:v>27.963039999999999</c:v>
                </c:pt>
                <c:pt idx="2095">
                  <c:v>-12.3284</c:v>
                </c:pt>
                <c:pt idx="2096">
                  <c:v>53.216340000000002</c:v>
                </c:pt>
                <c:pt idx="2097">
                  <c:v>91.671250000000001</c:v>
                </c:pt>
                <c:pt idx="2098">
                  <c:v>8.9753100000000003</c:v>
                </c:pt>
                <c:pt idx="2099">
                  <c:v>61.956330000000001</c:v>
                </c:pt>
                <c:pt idx="2100">
                  <c:v>-55.711530000000003</c:v>
                </c:pt>
                <c:pt idx="2101">
                  <c:v>87.495419999999996</c:v>
                </c:pt>
                <c:pt idx="2102">
                  <c:v>129.16630000000001</c:v>
                </c:pt>
                <c:pt idx="2103">
                  <c:v>-63.598730000000003</c:v>
                </c:pt>
                <c:pt idx="2104">
                  <c:v>-205.38919999999999</c:v>
                </c:pt>
                <c:pt idx="2105">
                  <c:v>121.52500000000001</c:v>
                </c:pt>
                <c:pt idx="2106">
                  <c:v>95.13955</c:v>
                </c:pt>
                <c:pt idx="2107">
                  <c:v>-214.93119999999999</c:v>
                </c:pt>
                <c:pt idx="2108">
                  <c:v>-3.1890350000000001</c:v>
                </c:pt>
                <c:pt idx="2109">
                  <c:v>125.3608</c:v>
                </c:pt>
                <c:pt idx="2110">
                  <c:v>7.3186679999999997</c:v>
                </c:pt>
                <c:pt idx="2111">
                  <c:v>-114.5789</c:v>
                </c:pt>
                <c:pt idx="2112">
                  <c:v>131.8015</c:v>
                </c:pt>
                <c:pt idx="2113">
                  <c:v>-77.620009999999994</c:v>
                </c:pt>
                <c:pt idx="2114">
                  <c:v>-81.955799999999996</c:v>
                </c:pt>
                <c:pt idx="2115">
                  <c:v>115.01949999999999</c:v>
                </c:pt>
                <c:pt idx="2116">
                  <c:v>110.2257</c:v>
                </c:pt>
                <c:pt idx="2117">
                  <c:v>-133.43809999999999</c:v>
                </c:pt>
                <c:pt idx="2118">
                  <c:v>45.107610000000001</c:v>
                </c:pt>
                <c:pt idx="2119">
                  <c:v>97.157480000000007</c:v>
                </c:pt>
                <c:pt idx="2120">
                  <c:v>33.419939999999997</c:v>
                </c:pt>
                <c:pt idx="2121">
                  <c:v>67.006299999999996</c:v>
                </c:pt>
                <c:pt idx="2122">
                  <c:v>-4.4041059999999996</c:v>
                </c:pt>
                <c:pt idx="2123">
                  <c:v>-167.43270000000001</c:v>
                </c:pt>
                <c:pt idx="2124">
                  <c:v>20.27327</c:v>
                </c:pt>
                <c:pt idx="2125">
                  <c:v>64.410290000000003</c:v>
                </c:pt>
                <c:pt idx="2126">
                  <c:v>14.443709999999999</c:v>
                </c:pt>
                <c:pt idx="2127">
                  <c:v>85.511759999999995</c:v>
                </c:pt>
                <c:pt idx="2128">
                  <c:v>116.9298</c:v>
                </c:pt>
                <c:pt idx="2129">
                  <c:v>-5.4165960000000002</c:v>
                </c:pt>
                <c:pt idx="2130">
                  <c:v>61.754779999999997</c:v>
                </c:pt>
                <c:pt idx="2131">
                  <c:v>101.63039999999999</c:v>
                </c:pt>
                <c:pt idx="2132">
                  <c:v>189.21289999999999</c:v>
                </c:pt>
                <c:pt idx="2133">
                  <c:v>165.98820000000001</c:v>
                </c:pt>
                <c:pt idx="2134">
                  <c:v>-30.132290000000001</c:v>
                </c:pt>
                <c:pt idx="2135">
                  <c:v>27.790109999999999</c:v>
                </c:pt>
                <c:pt idx="2136">
                  <c:v>31.11693</c:v>
                </c:pt>
                <c:pt idx="2137">
                  <c:v>-39.310760000000002</c:v>
                </c:pt>
                <c:pt idx="2138">
                  <c:v>-41.047649999999997</c:v>
                </c:pt>
                <c:pt idx="2139">
                  <c:v>57.014029999999998</c:v>
                </c:pt>
                <c:pt idx="2140">
                  <c:v>60.94003</c:v>
                </c:pt>
                <c:pt idx="2141">
                  <c:v>124.0385</c:v>
                </c:pt>
                <c:pt idx="2142">
                  <c:v>-35.064900000000002</c:v>
                </c:pt>
                <c:pt idx="2143">
                  <c:v>-69.170320000000004</c:v>
                </c:pt>
                <c:pt idx="2144">
                  <c:v>62.294969999999999</c:v>
                </c:pt>
                <c:pt idx="2145">
                  <c:v>-109.04859999999999</c:v>
                </c:pt>
                <c:pt idx="2146">
                  <c:v>24.88428</c:v>
                </c:pt>
                <c:pt idx="2147">
                  <c:v>239.8613</c:v>
                </c:pt>
                <c:pt idx="2148">
                  <c:v>47.838290000000001</c:v>
                </c:pt>
                <c:pt idx="2149">
                  <c:v>-185.79849999999999</c:v>
                </c:pt>
                <c:pt idx="2150">
                  <c:v>113.8407</c:v>
                </c:pt>
                <c:pt idx="2151">
                  <c:v>24.41891</c:v>
                </c:pt>
                <c:pt idx="2152">
                  <c:v>-118.3862</c:v>
                </c:pt>
                <c:pt idx="2153">
                  <c:v>59.10051</c:v>
                </c:pt>
                <c:pt idx="2154">
                  <c:v>-34.876539999999999</c:v>
                </c:pt>
                <c:pt idx="2155">
                  <c:v>-247.785</c:v>
                </c:pt>
                <c:pt idx="2156">
                  <c:v>-49.540120000000002</c:v>
                </c:pt>
                <c:pt idx="2157">
                  <c:v>166.1619</c:v>
                </c:pt>
                <c:pt idx="2158">
                  <c:v>-127.3775</c:v>
                </c:pt>
                <c:pt idx="2159">
                  <c:v>-46.354309999999998</c:v>
                </c:pt>
                <c:pt idx="2160">
                  <c:v>188.37450000000001</c:v>
                </c:pt>
                <c:pt idx="2161">
                  <c:v>-5.1907370000000004</c:v>
                </c:pt>
                <c:pt idx="2162">
                  <c:v>-53.128129999999999</c:v>
                </c:pt>
                <c:pt idx="2163">
                  <c:v>200.22819999999999</c:v>
                </c:pt>
                <c:pt idx="2164">
                  <c:v>147.04660000000001</c:v>
                </c:pt>
                <c:pt idx="2165">
                  <c:v>-146.09620000000001</c:v>
                </c:pt>
                <c:pt idx="2166">
                  <c:v>-50.409280000000003</c:v>
                </c:pt>
                <c:pt idx="2167">
                  <c:v>19.38635</c:v>
                </c:pt>
                <c:pt idx="2168">
                  <c:v>112.9455</c:v>
                </c:pt>
                <c:pt idx="2169">
                  <c:v>179.57919999999999</c:v>
                </c:pt>
                <c:pt idx="2170">
                  <c:v>-34.978369999999998</c:v>
                </c:pt>
                <c:pt idx="2171">
                  <c:v>-100.51819999999999</c:v>
                </c:pt>
                <c:pt idx="2172">
                  <c:v>18.06898</c:v>
                </c:pt>
                <c:pt idx="2173">
                  <c:v>109.6977</c:v>
                </c:pt>
                <c:pt idx="2174">
                  <c:v>148.6722</c:v>
                </c:pt>
                <c:pt idx="2175">
                  <c:v>88.092560000000006</c:v>
                </c:pt>
                <c:pt idx="2176">
                  <c:v>14.67923</c:v>
                </c:pt>
                <c:pt idx="2177">
                  <c:v>129.07050000000001</c:v>
                </c:pt>
                <c:pt idx="2178">
                  <c:v>34.187930000000001</c:v>
                </c:pt>
                <c:pt idx="2179">
                  <c:v>-62.213270000000001</c:v>
                </c:pt>
                <c:pt idx="2180">
                  <c:v>74.503370000000004</c:v>
                </c:pt>
                <c:pt idx="2181">
                  <c:v>52.414299999999997</c:v>
                </c:pt>
                <c:pt idx="2182">
                  <c:v>-84.845849999999999</c:v>
                </c:pt>
                <c:pt idx="2183">
                  <c:v>62.205570000000002</c:v>
                </c:pt>
                <c:pt idx="2184">
                  <c:v>-35.832520000000002</c:v>
                </c:pt>
                <c:pt idx="2185">
                  <c:v>-9.4190520000000006</c:v>
                </c:pt>
                <c:pt idx="2186">
                  <c:v>150.38929999999999</c:v>
                </c:pt>
                <c:pt idx="2187">
                  <c:v>46.043889999999998</c:v>
                </c:pt>
                <c:pt idx="2188">
                  <c:v>-32.314500000000002</c:v>
                </c:pt>
                <c:pt idx="2189">
                  <c:v>-26.701889999999999</c:v>
                </c:pt>
                <c:pt idx="2190">
                  <c:v>-126.3762</c:v>
                </c:pt>
                <c:pt idx="2191">
                  <c:v>-21.149360000000001</c:v>
                </c:pt>
                <c:pt idx="2192">
                  <c:v>222.36359999999999</c:v>
                </c:pt>
                <c:pt idx="2193">
                  <c:v>-32.899940000000001</c:v>
                </c:pt>
                <c:pt idx="2194">
                  <c:v>-195.06530000000001</c:v>
                </c:pt>
                <c:pt idx="2195">
                  <c:v>66.800529999999995</c:v>
                </c:pt>
                <c:pt idx="2196">
                  <c:v>105.2285</c:v>
                </c:pt>
                <c:pt idx="2197">
                  <c:v>1719.22</c:v>
                </c:pt>
                <c:pt idx="2198">
                  <c:v>-1032.704</c:v>
                </c:pt>
                <c:pt idx="2199">
                  <c:v>-1761.279</c:v>
                </c:pt>
                <c:pt idx="2200">
                  <c:v>-1006.6849999999999</c:v>
                </c:pt>
                <c:pt idx="2201">
                  <c:v>1808.9290000000001</c:v>
                </c:pt>
                <c:pt idx="2202">
                  <c:v>-0.65984469999999995</c:v>
                </c:pt>
                <c:pt idx="2203">
                  <c:v>-61.904159999999997</c:v>
                </c:pt>
                <c:pt idx="2204">
                  <c:v>-19.028120000000001</c:v>
                </c:pt>
                <c:pt idx="2205">
                  <c:v>270.57029999999997</c:v>
                </c:pt>
                <c:pt idx="2206">
                  <c:v>-10.78279</c:v>
                </c:pt>
                <c:pt idx="2207">
                  <c:v>-81.840530000000001</c:v>
                </c:pt>
                <c:pt idx="2208">
                  <c:v>149.8261</c:v>
                </c:pt>
                <c:pt idx="2209">
                  <c:v>60.736020000000003</c:v>
                </c:pt>
                <c:pt idx="2210">
                  <c:v>100.0245</c:v>
                </c:pt>
                <c:pt idx="2211">
                  <c:v>143.02019999999999</c:v>
                </c:pt>
                <c:pt idx="2212">
                  <c:v>119.66379999999999</c:v>
                </c:pt>
                <c:pt idx="2213">
                  <c:v>33.825420000000001</c:v>
                </c:pt>
                <c:pt idx="2214">
                  <c:v>36.837510000000002</c:v>
                </c:pt>
                <c:pt idx="2215">
                  <c:v>27.714189999999999</c:v>
                </c:pt>
                <c:pt idx="2216">
                  <c:v>4.7419969999999996</c:v>
                </c:pt>
                <c:pt idx="2217">
                  <c:v>13.31387</c:v>
                </c:pt>
                <c:pt idx="2218">
                  <c:v>48.191099999999999</c:v>
                </c:pt>
                <c:pt idx="2219">
                  <c:v>29.918710000000001</c:v>
                </c:pt>
                <c:pt idx="2220">
                  <c:v>-104.7709</c:v>
                </c:pt>
                <c:pt idx="2221">
                  <c:v>27.127780000000001</c:v>
                </c:pt>
                <c:pt idx="2222">
                  <c:v>51.620049999999999</c:v>
                </c:pt>
                <c:pt idx="2223">
                  <c:v>-134.9067</c:v>
                </c:pt>
                <c:pt idx="2224">
                  <c:v>82.545389999999998</c:v>
                </c:pt>
                <c:pt idx="2225">
                  <c:v>130.6474</c:v>
                </c:pt>
                <c:pt idx="2226">
                  <c:v>-122.8083</c:v>
                </c:pt>
                <c:pt idx="2227">
                  <c:v>-34.797989999999999</c:v>
                </c:pt>
                <c:pt idx="2228">
                  <c:v>191.34530000000001</c:v>
                </c:pt>
                <c:pt idx="2229">
                  <c:v>-256.93220000000002</c:v>
                </c:pt>
                <c:pt idx="2230">
                  <c:v>-88.008679999999998</c:v>
                </c:pt>
                <c:pt idx="2231">
                  <c:v>212.52279999999999</c:v>
                </c:pt>
                <c:pt idx="2232">
                  <c:v>15.14873</c:v>
                </c:pt>
                <c:pt idx="2233">
                  <c:v>-371.738</c:v>
                </c:pt>
                <c:pt idx="2234">
                  <c:v>138.19220000000001</c:v>
                </c:pt>
                <c:pt idx="2235">
                  <c:v>210.5008</c:v>
                </c:pt>
                <c:pt idx="2236">
                  <c:v>-161.53399999999999</c:v>
                </c:pt>
                <c:pt idx="2237">
                  <c:v>-156.12860000000001</c:v>
                </c:pt>
                <c:pt idx="2238">
                  <c:v>167.35040000000001</c:v>
                </c:pt>
                <c:pt idx="2239">
                  <c:v>-20.775659999999998</c:v>
                </c:pt>
                <c:pt idx="2240">
                  <c:v>1.61599</c:v>
                </c:pt>
                <c:pt idx="2241">
                  <c:v>150.28219999999999</c:v>
                </c:pt>
                <c:pt idx="2242">
                  <c:v>50.362839999999998</c:v>
                </c:pt>
                <c:pt idx="2243">
                  <c:v>56.640810000000002</c:v>
                </c:pt>
                <c:pt idx="2244">
                  <c:v>69.070639999999997</c:v>
                </c:pt>
                <c:pt idx="2245">
                  <c:v>-42.360900000000001</c:v>
                </c:pt>
                <c:pt idx="2246">
                  <c:v>-25.203130000000002</c:v>
                </c:pt>
                <c:pt idx="2247">
                  <c:v>85.876819999999995</c:v>
                </c:pt>
                <c:pt idx="2248">
                  <c:v>80.310040000000001</c:v>
                </c:pt>
                <c:pt idx="2249">
                  <c:v>181.8536</c:v>
                </c:pt>
                <c:pt idx="2250">
                  <c:v>35.54889</c:v>
                </c:pt>
                <c:pt idx="2251">
                  <c:v>50.673780000000001</c:v>
                </c:pt>
                <c:pt idx="2252">
                  <c:v>13.11192</c:v>
                </c:pt>
                <c:pt idx="2253">
                  <c:v>6.190836</c:v>
                </c:pt>
                <c:pt idx="2254">
                  <c:v>-64.574470000000005</c:v>
                </c:pt>
                <c:pt idx="2255">
                  <c:v>35.756390000000003</c:v>
                </c:pt>
                <c:pt idx="2256">
                  <c:v>-79.502200000000002</c:v>
                </c:pt>
                <c:pt idx="2257">
                  <c:v>80.883970000000005</c:v>
                </c:pt>
                <c:pt idx="2258">
                  <c:v>156.96680000000001</c:v>
                </c:pt>
                <c:pt idx="2259">
                  <c:v>-26.314730000000001</c:v>
                </c:pt>
                <c:pt idx="2260">
                  <c:v>31.42773</c:v>
                </c:pt>
                <c:pt idx="2261">
                  <c:v>39.88091</c:v>
                </c:pt>
                <c:pt idx="2262">
                  <c:v>-229.07980000000001</c:v>
                </c:pt>
                <c:pt idx="2263">
                  <c:v>-117.1169</c:v>
                </c:pt>
                <c:pt idx="2264">
                  <c:v>149.69560000000001</c:v>
                </c:pt>
                <c:pt idx="2265">
                  <c:v>-131.91890000000001</c:v>
                </c:pt>
                <c:pt idx="2266">
                  <c:v>-119.3296</c:v>
                </c:pt>
                <c:pt idx="2267">
                  <c:v>54.657850000000003</c:v>
                </c:pt>
                <c:pt idx="2268">
                  <c:v>21.336269999999999</c:v>
                </c:pt>
                <c:pt idx="2269">
                  <c:v>-244.7175</c:v>
                </c:pt>
                <c:pt idx="2270">
                  <c:v>88.676789999999997</c:v>
                </c:pt>
                <c:pt idx="2271">
                  <c:v>205.92519999999999</c:v>
                </c:pt>
                <c:pt idx="2272">
                  <c:v>-61.555869999999999</c:v>
                </c:pt>
                <c:pt idx="2273">
                  <c:v>-32.015389999999996</c:v>
                </c:pt>
                <c:pt idx="2274">
                  <c:v>110.5629</c:v>
                </c:pt>
                <c:pt idx="2275">
                  <c:v>-139.2278</c:v>
                </c:pt>
                <c:pt idx="2276">
                  <c:v>-112.23480000000001</c:v>
                </c:pt>
                <c:pt idx="2277">
                  <c:v>249.0162</c:v>
                </c:pt>
                <c:pt idx="2278">
                  <c:v>120.2107</c:v>
                </c:pt>
                <c:pt idx="2279">
                  <c:v>40.282719999999998</c:v>
                </c:pt>
                <c:pt idx="2280">
                  <c:v>-35.518250000000002</c:v>
                </c:pt>
                <c:pt idx="2281">
                  <c:v>38.879190000000001</c:v>
                </c:pt>
                <c:pt idx="2282">
                  <c:v>211.11070000000001</c:v>
                </c:pt>
                <c:pt idx="2283">
                  <c:v>155.1515</c:v>
                </c:pt>
                <c:pt idx="2284">
                  <c:v>16.169920000000001</c:v>
                </c:pt>
                <c:pt idx="2285">
                  <c:v>34.911000000000001</c:v>
                </c:pt>
                <c:pt idx="2286">
                  <c:v>-36.600760000000001</c:v>
                </c:pt>
                <c:pt idx="2287">
                  <c:v>-9.9218449999999994</c:v>
                </c:pt>
                <c:pt idx="2288">
                  <c:v>-0.37140269999999997</c:v>
                </c:pt>
                <c:pt idx="2289">
                  <c:v>217.50399999999999</c:v>
                </c:pt>
                <c:pt idx="2290">
                  <c:v>106.2056</c:v>
                </c:pt>
                <c:pt idx="2291">
                  <c:v>-243.94880000000001</c:v>
                </c:pt>
                <c:pt idx="2292">
                  <c:v>-561.41769999999997</c:v>
                </c:pt>
                <c:pt idx="2293">
                  <c:v>33.501100000000001</c:v>
                </c:pt>
                <c:pt idx="2294">
                  <c:v>154.7225</c:v>
                </c:pt>
                <c:pt idx="2295">
                  <c:v>-56.297460000000001</c:v>
                </c:pt>
                <c:pt idx="2296">
                  <c:v>324.9932</c:v>
                </c:pt>
                <c:pt idx="2297">
                  <c:v>171.7054</c:v>
                </c:pt>
                <c:pt idx="2298">
                  <c:v>-360.07819999999998</c:v>
                </c:pt>
                <c:pt idx="2299">
                  <c:v>-419.92840000000001</c:v>
                </c:pt>
                <c:pt idx="2300">
                  <c:v>322.0752</c:v>
                </c:pt>
                <c:pt idx="2301">
                  <c:v>295.77859999999998</c:v>
                </c:pt>
                <c:pt idx="2302">
                  <c:v>80.574349999999995</c:v>
                </c:pt>
                <c:pt idx="2303">
                  <c:v>-3.811194</c:v>
                </c:pt>
                <c:pt idx="2304">
                  <c:v>-27.09151</c:v>
                </c:pt>
                <c:pt idx="2305">
                  <c:v>-359.94929999999999</c:v>
                </c:pt>
                <c:pt idx="2306">
                  <c:v>-92.520380000000003</c:v>
                </c:pt>
                <c:pt idx="2307">
                  <c:v>204.63149999999999</c:v>
                </c:pt>
                <c:pt idx="2308">
                  <c:v>-107.06870000000001</c:v>
                </c:pt>
                <c:pt idx="2309">
                  <c:v>-132.11000000000001</c:v>
                </c:pt>
                <c:pt idx="2310">
                  <c:v>184.52709999999999</c:v>
                </c:pt>
                <c:pt idx="2311">
                  <c:v>127.3212</c:v>
                </c:pt>
                <c:pt idx="2312">
                  <c:v>19.08154</c:v>
                </c:pt>
                <c:pt idx="2313">
                  <c:v>-36.592669999999998</c:v>
                </c:pt>
                <c:pt idx="2314">
                  <c:v>-35.142139999999998</c:v>
                </c:pt>
                <c:pt idx="2315">
                  <c:v>97.903700000000001</c:v>
                </c:pt>
                <c:pt idx="2316">
                  <c:v>79.149450000000002</c:v>
                </c:pt>
                <c:pt idx="2317">
                  <c:v>49.407389999999999</c:v>
                </c:pt>
                <c:pt idx="2318">
                  <c:v>83.421620000000004</c:v>
                </c:pt>
                <c:pt idx="2319">
                  <c:v>89.535420000000002</c:v>
                </c:pt>
                <c:pt idx="2320">
                  <c:v>-6.2058809999999998</c:v>
                </c:pt>
                <c:pt idx="2321">
                  <c:v>-33.194049999999997</c:v>
                </c:pt>
                <c:pt idx="2322">
                  <c:v>-98.872519999999994</c:v>
                </c:pt>
                <c:pt idx="2323">
                  <c:v>21.071359999999999</c:v>
                </c:pt>
                <c:pt idx="2324">
                  <c:v>74.899339999999995</c:v>
                </c:pt>
                <c:pt idx="2325">
                  <c:v>-100.1859</c:v>
                </c:pt>
                <c:pt idx="2326">
                  <c:v>168.9717</c:v>
                </c:pt>
                <c:pt idx="2327">
                  <c:v>161.38740000000001</c:v>
                </c:pt>
                <c:pt idx="2328">
                  <c:v>-120.0986</c:v>
                </c:pt>
                <c:pt idx="2329">
                  <c:v>-107.3407</c:v>
                </c:pt>
                <c:pt idx="2330">
                  <c:v>164.3329</c:v>
                </c:pt>
                <c:pt idx="2331">
                  <c:v>-223.3663</c:v>
                </c:pt>
                <c:pt idx="2332">
                  <c:v>-271.50940000000003</c:v>
                </c:pt>
                <c:pt idx="2333">
                  <c:v>161.46180000000001</c:v>
                </c:pt>
                <c:pt idx="2334">
                  <c:v>117.7118</c:v>
                </c:pt>
                <c:pt idx="2335">
                  <c:v>-180.92140000000001</c:v>
                </c:pt>
                <c:pt idx="2336">
                  <c:v>-11.52631</c:v>
                </c:pt>
                <c:pt idx="2337">
                  <c:v>81.670699999999997</c:v>
                </c:pt>
                <c:pt idx="2338">
                  <c:v>-215.7841</c:v>
                </c:pt>
                <c:pt idx="2339">
                  <c:v>-74.701610000000002</c:v>
                </c:pt>
                <c:pt idx="2340">
                  <c:v>99.247680000000003</c:v>
                </c:pt>
                <c:pt idx="2341">
                  <c:v>-59.879150000000003</c:v>
                </c:pt>
                <c:pt idx="2342">
                  <c:v>-2.7123529999999998</c:v>
                </c:pt>
                <c:pt idx="2343">
                  <c:v>123.9222</c:v>
                </c:pt>
                <c:pt idx="2344">
                  <c:v>-102.0072</c:v>
                </c:pt>
                <c:pt idx="2345">
                  <c:v>17.020440000000001</c:v>
                </c:pt>
                <c:pt idx="2346">
                  <c:v>157.3212</c:v>
                </c:pt>
                <c:pt idx="2347">
                  <c:v>138.5478</c:v>
                </c:pt>
                <c:pt idx="2348">
                  <c:v>54.560229999999997</c:v>
                </c:pt>
                <c:pt idx="2349">
                  <c:v>-12.162050000000001</c:v>
                </c:pt>
                <c:pt idx="2350">
                  <c:v>151.10839999999999</c:v>
                </c:pt>
                <c:pt idx="2351">
                  <c:v>71.104579999999999</c:v>
                </c:pt>
                <c:pt idx="2352">
                  <c:v>-98.20966</c:v>
                </c:pt>
                <c:pt idx="2353">
                  <c:v>-58.505969999999998</c:v>
                </c:pt>
                <c:pt idx="2354">
                  <c:v>44.882190000000001</c:v>
                </c:pt>
                <c:pt idx="2355">
                  <c:v>-29.946950000000001</c:v>
                </c:pt>
                <c:pt idx="2356">
                  <c:v>-2.9536820000000001</c:v>
                </c:pt>
                <c:pt idx="2357">
                  <c:v>91.234759999999994</c:v>
                </c:pt>
                <c:pt idx="2358">
                  <c:v>-62.92024</c:v>
                </c:pt>
                <c:pt idx="2359">
                  <c:v>120.408</c:v>
                </c:pt>
                <c:pt idx="2360">
                  <c:v>66.270719999999997</c:v>
                </c:pt>
                <c:pt idx="2361">
                  <c:v>-177.90969999999999</c:v>
                </c:pt>
                <c:pt idx="2362">
                  <c:v>-86.704859999999996</c:v>
                </c:pt>
                <c:pt idx="2363">
                  <c:v>79.348500000000001</c:v>
                </c:pt>
                <c:pt idx="2364">
                  <c:v>-219.57050000000001</c:v>
                </c:pt>
                <c:pt idx="2365">
                  <c:v>-268.16180000000003</c:v>
                </c:pt>
                <c:pt idx="2366">
                  <c:v>87.796139999999994</c:v>
                </c:pt>
                <c:pt idx="2367">
                  <c:v>195.79060000000001</c:v>
                </c:pt>
                <c:pt idx="2368">
                  <c:v>-240.9288</c:v>
                </c:pt>
                <c:pt idx="2369">
                  <c:v>-43.161360000000002</c:v>
                </c:pt>
                <c:pt idx="2370">
                  <c:v>171.12739999999999</c:v>
                </c:pt>
                <c:pt idx="2371">
                  <c:v>-84.819689999999994</c:v>
                </c:pt>
                <c:pt idx="2372">
                  <c:v>-151.3638</c:v>
                </c:pt>
                <c:pt idx="2373">
                  <c:v>118.87</c:v>
                </c:pt>
                <c:pt idx="2374">
                  <c:v>-16.280059999999999</c:v>
                </c:pt>
                <c:pt idx="2375">
                  <c:v>-38.002310000000001</c:v>
                </c:pt>
                <c:pt idx="2376">
                  <c:v>66.747119999999995</c:v>
                </c:pt>
                <c:pt idx="2377">
                  <c:v>26.70825</c:v>
                </c:pt>
                <c:pt idx="2378">
                  <c:v>148.3717</c:v>
                </c:pt>
                <c:pt idx="2379">
                  <c:v>128.9973</c:v>
                </c:pt>
                <c:pt idx="2380">
                  <c:v>114.6871</c:v>
                </c:pt>
                <c:pt idx="2381">
                  <c:v>32.40305</c:v>
                </c:pt>
                <c:pt idx="2382">
                  <c:v>-62.856859999999998</c:v>
                </c:pt>
                <c:pt idx="2383">
                  <c:v>-4.6142560000000001</c:v>
                </c:pt>
                <c:pt idx="2384">
                  <c:v>24.131340000000002</c:v>
                </c:pt>
                <c:pt idx="2385">
                  <c:v>-23.723510000000001</c:v>
                </c:pt>
                <c:pt idx="2386">
                  <c:v>22.871770000000001</c:v>
                </c:pt>
                <c:pt idx="2387">
                  <c:v>49.302680000000002</c:v>
                </c:pt>
                <c:pt idx="2388">
                  <c:v>-152.34690000000001</c:v>
                </c:pt>
                <c:pt idx="2389">
                  <c:v>149.24639999999999</c:v>
                </c:pt>
                <c:pt idx="2390">
                  <c:v>42.428579999999997</c:v>
                </c:pt>
                <c:pt idx="2391">
                  <c:v>-314.57859999999999</c:v>
                </c:pt>
                <c:pt idx="2392">
                  <c:v>-6.6477969999999997</c:v>
                </c:pt>
                <c:pt idx="2393">
                  <c:v>233.3425</c:v>
                </c:pt>
                <c:pt idx="2394">
                  <c:v>-204.38839999999999</c:v>
                </c:pt>
                <c:pt idx="2395">
                  <c:v>-142.4357</c:v>
                </c:pt>
                <c:pt idx="2396">
                  <c:v>275.26069999999999</c:v>
                </c:pt>
                <c:pt idx="2397">
                  <c:v>-65.715090000000004</c:v>
                </c:pt>
                <c:pt idx="2398">
                  <c:v>-296.45049999999998</c:v>
                </c:pt>
                <c:pt idx="2399">
                  <c:v>95.131259999999997</c:v>
                </c:pt>
                <c:pt idx="2400">
                  <c:v>159.1217</c:v>
                </c:pt>
                <c:pt idx="2401">
                  <c:v>-298.70350000000002</c:v>
                </c:pt>
                <c:pt idx="2402">
                  <c:v>-84.91816</c:v>
                </c:pt>
                <c:pt idx="2403">
                  <c:v>215.3236</c:v>
                </c:pt>
                <c:pt idx="2404">
                  <c:v>-94.993849999999995</c:v>
                </c:pt>
                <c:pt idx="2405">
                  <c:v>-265.72199999999998</c:v>
                </c:pt>
                <c:pt idx="2406">
                  <c:v>83.071489999999997</c:v>
                </c:pt>
                <c:pt idx="2407">
                  <c:v>5.8343639999999999</c:v>
                </c:pt>
                <c:pt idx="2408">
                  <c:v>133.10159999999999</c:v>
                </c:pt>
                <c:pt idx="2409">
                  <c:v>-21.9392</c:v>
                </c:pt>
                <c:pt idx="2410">
                  <c:v>12.8446</c:v>
                </c:pt>
                <c:pt idx="2411">
                  <c:v>78.553629999999998</c:v>
                </c:pt>
                <c:pt idx="2412">
                  <c:v>174.99780000000001</c:v>
                </c:pt>
                <c:pt idx="2413">
                  <c:v>104.7991</c:v>
                </c:pt>
                <c:pt idx="2414">
                  <c:v>50.739269999999998</c:v>
                </c:pt>
                <c:pt idx="2415">
                  <c:v>-17.976559999999999</c:v>
                </c:pt>
                <c:pt idx="2416">
                  <c:v>-30.900569999999998</c:v>
                </c:pt>
                <c:pt idx="2417">
                  <c:v>60.003950000000003</c:v>
                </c:pt>
                <c:pt idx="2418">
                  <c:v>-58.54609</c:v>
                </c:pt>
                <c:pt idx="2419">
                  <c:v>31.048970000000001</c:v>
                </c:pt>
                <c:pt idx="2420">
                  <c:v>90.424850000000006</c:v>
                </c:pt>
                <c:pt idx="2421">
                  <c:v>-135.7013</c:v>
                </c:pt>
                <c:pt idx="2422">
                  <c:v>-119.8519</c:v>
                </c:pt>
                <c:pt idx="2423">
                  <c:v>70.132009999999994</c:v>
                </c:pt>
                <c:pt idx="2424">
                  <c:v>-86.740669999999994</c:v>
                </c:pt>
                <c:pt idx="2425">
                  <c:v>56.712969999999999</c:v>
                </c:pt>
                <c:pt idx="2426">
                  <c:v>128.4991</c:v>
                </c:pt>
                <c:pt idx="2427">
                  <c:v>-145.10390000000001</c:v>
                </c:pt>
                <c:pt idx="2428">
                  <c:v>-131.06010000000001</c:v>
                </c:pt>
                <c:pt idx="2429">
                  <c:v>108.5286</c:v>
                </c:pt>
                <c:pt idx="2430">
                  <c:v>-27.199400000000001</c:v>
                </c:pt>
                <c:pt idx="2431">
                  <c:v>-327.60989999999998</c:v>
                </c:pt>
                <c:pt idx="2432">
                  <c:v>-8.7615479999999994</c:v>
                </c:pt>
                <c:pt idx="2433">
                  <c:v>108.4225</c:v>
                </c:pt>
                <c:pt idx="2434">
                  <c:v>-165.79040000000001</c:v>
                </c:pt>
                <c:pt idx="2435">
                  <c:v>-136.6866</c:v>
                </c:pt>
                <c:pt idx="2436">
                  <c:v>152.62729999999999</c:v>
                </c:pt>
                <c:pt idx="2437">
                  <c:v>-40.397559999999999</c:v>
                </c:pt>
                <c:pt idx="2438">
                  <c:v>-83.001919999999998</c:v>
                </c:pt>
                <c:pt idx="2439">
                  <c:v>18.591830000000002</c:v>
                </c:pt>
                <c:pt idx="2440">
                  <c:v>-41.372489999999999</c:v>
                </c:pt>
                <c:pt idx="2441">
                  <c:v>92.769000000000005</c:v>
                </c:pt>
                <c:pt idx="2442">
                  <c:v>136.86670000000001</c:v>
                </c:pt>
                <c:pt idx="2443">
                  <c:v>-57.357840000000003</c:v>
                </c:pt>
                <c:pt idx="2444">
                  <c:v>63.628100000000003</c:v>
                </c:pt>
                <c:pt idx="2445">
                  <c:v>199.04150000000001</c:v>
                </c:pt>
                <c:pt idx="2446">
                  <c:v>102.616</c:v>
                </c:pt>
                <c:pt idx="2447">
                  <c:v>-1.06836</c:v>
                </c:pt>
                <c:pt idx="2448">
                  <c:v>10.56202</c:v>
                </c:pt>
                <c:pt idx="2449">
                  <c:v>-0.59189639999999999</c:v>
                </c:pt>
                <c:pt idx="2450">
                  <c:v>-109.6232</c:v>
                </c:pt>
                <c:pt idx="2451">
                  <c:v>-162.6266</c:v>
                </c:pt>
                <c:pt idx="2452">
                  <c:v>72.261089999999996</c:v>
                </c:pt>
                <c:pt idx="2453">
                  <c:v>115.7745</c:v>
                </c:pt>
                <c:pt idx="2454">
                  <c:v>-223.5403</c:v>
                </c:pt>
                <c:pt idx="2455">
                  <c:v>91.768150000000006</c:v>
                </c:pt>
                <c:pt idx="2456">
                  <c:v>185.72919999999999</c:v>
                </c:pt>
                <c:pt idx="2457">
                  <c:v>-306.24959999999999</c:v>
                </c:pt>
                <c:pt idx="2458">
                  <c:v>-42.153959999999998</c:v>
                </c:pt>
                <c:pt idx="2459">
                  <c:v>345.9</c:v>
                </c:pt>
                <c:pt idx="2460">
                  <c:v>-73.566000000000003</c:v>
                </c:pt>
                <c:pt idx="2461">
                  <c:v>-387.19</c:v>
                </c:pt>
                <c:pt idx="2462">
                  <c:v>74.747879999999995</c:v>
                </c:pt>
                <c:pt idx="2463">
                  <c:v>-32.878439999999998</c:v>
                </c:pt>
                <c:pt idx="2464">
                  <c:v>-288.1626</c:v>
                </c:pt>
                <c:pt idx="2465">
                  <c:v>-118.4855</c:v>
                </c:pt>
                <c:pt idx="2466">
                  <c:v>323.16140000000001</c:v>
                </c:pt>
                <c:pt idx="2467">
                  <c:v>-18.56298</c:v>
                </c:pt>
                <c:pt idx="2468">
                  <c:v>-93.425020000000004</c:v>
                </c:pt>
                <c:pt idx="2469">
                  <c:v>-76.558070000000001</c:v>
                </c:pt>
                <c:pt idx="2470">
                  <c:v>-38.749659999999999</c:v>
                </c:pt>
                <c:pt idx="2471">
                  <c:v>-106.1028</c:v>
                </c:pt>
                <c:pt idx="2472">
                  <c:v>159.5487</c:v>
                </c:pt>
                <c:pt idx="2473">
                  <c:v>65.166300000000007</c:v>
                </c:pt>
                <c:pt idx="2474">
                  <c:v>-48.211359999999999</c:v>
                </c:pt>
                <c:pt idx="2475">
                  <c:v>-49.612580000000001</c:v>
                </c:pt>
                <c:pt idx="2476">
                  <c:v>-65.709980000000002</c:v>
                </c:pt>
                <c:pt idx="2477">
                  <c:v>171.62739999999999</c:v>
                </c:pt>
                <c:pt idx="2478">
                  <c:v>57.486849999999997</c:v>
                </c:pt>
                <c:pt idx="2479">
                  <c:v>25.738150000000001</c:v>
                </c:pt>
                <c:pt idx="2480">
                  <c:v>27.878820000000001</c:v>
                </c:pt>
                <c:pt idx="2481">
                  <c:v>75.285730000000001</c:v>
                </c:pt>
                <c:pt idx="2482">
                  <c:v>-82.456800000000001</c:v>
                </c:pt>
                <c:pt idx="2483">
                  <c:v>26.81561</c:v>
                </c:pt>
                <c:pt idx="2484">
                  <c:v>-41.147739999999999</c:v>
                </c:pt>
                <c:pt idx="2485">
                  <c:v>-21.48912</c:v>
                </c:pt>
                <c:pt idx="2486">
                  <c:v>70.414689999999993</c:v>
                </c:pt>
                <c:pt idx="2487">
                  <c:v>-49.868040000000001</c:v>
                </c:pt>
                <c:pt idx="2488">
                  <c:v>-3.4285359999999998</c:v>
                </c:pt>
                <c:pt idx="2489">
                  <c:v>160.155</c:v>
                </c:pt>
                <c:pt idx="2490">
                  <c:v>-8.6029920000000004</c:v>
                </c:pt>
                <c:pt idx="2491">
                  <c:v>-98.330029999999994</c:v>
                </c:pt>
                <c:pt idx="2492">
                  <c:v>55.305959999999999</c:v>
                </c:pt>
                <c:pt idx="2493">
                  <c:v>-112.68559999999999</c:v>
                </c:pt>
                <c:pt idx="2494">
                  <c:v>-202.10749999999999</c:v>
                </c:pt>
                <c:pt idx="2495">
                  <c:v>94.326880000000003</c:v>
                </c:pt>
                <c:pt idx="2496">
                  <c:v>22.334320000000002</c:v>
                </c:pt>
                <c:pt idx="2497">
                  <c:v>-207.56389999999999</c:v>
                </c:pt>
                <c:pt idx="2498">
                  <c:v>-120.0474</c:v>
                </c:pt>
                <c:pt idx="2499">
                  <c:v>49.700600000000001</c:v>
                </c:pt>
                <c:pt idx="2500">
                  <c:v>-150.85390000000001</c:v>
                </c:pt>
                <c:pt idx="2501">
                  <c:v>-55.152000000000001</c:v>
                </c:pt>
                <c:pt idx="2502">
                  <c:v>202.34829999999999</c:v>
                </c:pt>
                <c:pt idx="2503">
                  <c:v>-76.945999999999998</c:v>
                </c:pt>
                <c:pt idx="2504">
                  <c:v>-182.54060000000001</c:v>
                </c:pt>
                <c:pt idx="2505">
                  <c:v>75.311580000000006</c:v>
                </c:pt>
                <c:pt idx="2506">
                  <c:v>-52.349629999999998</c:v>
                </c:pt>
                <c:pt idx="2507">
                  <c:v>-235.36519999999999</c:v>
                </c:pt>
                <c:pt idx="2508">
                  <c:v>61.770800000000001</c:v>
                </c:pt>
                <c:pt idx="2509">
                  <c:v>138.0933</c:v>
                </c:pt>
                <c:pt idx="2510">
                  <c:v>2.1037159999999999</c:v>
                </c:pt>
                <c:pt idx="2511">
                  <c:v>-79.65831</c:v>
                </c:pt>
                <c:pt idx="2512">
                  <c:v>44.708550000000002</c:v>
                </c:pt>
                <c:pt idx="2513">
                  <c:v>151.8083</c:v>
                </c:pt>
                <c:pt idx="2514">
                  <c:v>67.522829999999999</c:v>
                </c:pt>
                <c:pt idx="2515">
                  <c:v>-62.515050000000002</c:v>
                </c:pt>
                <c:pt idx="2516">
                  <c:v>118.6397</c:v>
                </c:pt>
                <c:pt idx="2517">
                  <c:v>64.967780000000005</c:v>
                </c:pt>
                <c:pt idx="2518">
                  <c:v>24.081489999999999</c:v>
                </c:pt>
                <c:pt idx="2519">
                  <c:v>7.6307809999999998</c:v>
                </c:pt>
                <c:pt idx="2520">
                  <c:v>-63.098010000000002</c:v>
                </c:pt>
                <c:pt idx="2521">
                  <c:v>-94.964529999999996</c:v>
                </c:pt>
                <c:pt idx="2522">
                  <c:v>103.4654</c:v>
                </c:pt>
                <c:pt idx="2523">
                  <c:v>-141.34880000000001</c:v>
                </c:pt>
                <c:pt idx="2524">
                  <c:v>-36.187629999999999</c:v>
                </c:pt>
                <c:pt idx="2525">
                  <c:v>192.07329999999999</c:v>
                </c:pt>
                <c:pt idx="2526">
                  <c:v>-114.12269999999999</c:v>
                </c:pt>
                <c:pt idx="2527">
                  <c:v>-221.95779999999999</c:v>
                </c:pt>
                <c:pt idx="2528">
                  <c:v>244.1739</c:v>
                </c:pt>
                <c:pt idx="2529">
                  <c:v>-8.0828600000000002</c:v>
                </c:pt>
                <c:pt idx="2530">
                  <c:v>-327.38249999999999</c:v>
                </c:pt>
                <c:pt idx="2531">
                  <c:v>-106.27670000000001</c:v>
                </c:pt>
                <c:pt idx="2532">
                  <c:v>209.5789</c:v>
                </c:pt>
                <c:pt idx="2533">
                  <c:v>-173.45419999999999</c:v>
                </c:pt>
                <c:pt idx="2534">
                  <c:v>-70.549040000000005</c:v>
                </c:pt>
                <c:pt idx="2535">
                  <c:v>44.562100000000001</c:v>
                </c:pt>
                <c:pt idx="2536">
                  <c:v>-167.39439999999999</c:v>
                </c:pt>
                <c:pt idx="2537">
                  <c:v>-243.18879999999999</c:v>
                </c:pt>
                <c:pt idx="2538">
                  <c:v>140.41050000000001</c:v>
                </c:pt>
                <c:pt idx="2539">
                  <c:v>78.006140000000002</c:v>
                </c:pt>
                <c:pt idx="2540">
                  <c:v>-187.2612</c:v>
                </c:pt>
                <c:pt idx="2541">
                  <c:v>42.595910000000003</c:v>
                </c:pt>
                <c:pt idx="2542">
                  <c:v>50.682200000000002</c:v>
                </c:pt>
                <c:pt idx="2543">
                  <c:v>-128.84020000000001</c:v>
                </c:pt>
                <c:pt idx="2544">
                  <c:v>-30.386220000000002</c:v>
                </c:pt>
                <c:pt idx="2545">
                  <c:v>-40.774540000000002</c:v>
                </c:pt>
                <c:pt idx="2546">
                  <c:v>33.48433</c:v>
                </c:pt>
                <c:pt idx="2547">
                  <c:v>137.82769999999999</c:v>
                </c:pt>
                <c:pt idx="2548">
                  <c:v>104.30929999999999</c:v>
                </c:pt>
                <c:pt idx="2549">
                  <c:v>-25.64789</c:v>
                </c:pt>
                <c:pt idx="2550">
                  <c:v>19.291340000000002</c:v>
                </c:pt>
                <c:pt idx="2551">
                  <c:v>-78.779579999999996</c:v>
                </c:pt>
                <c:pt idx="2552">
                  <c:v>70.007090000000005</c:v>
                </c:pt>
                <c:pt idx="2553">
                  <c:v>96.437460000000002</c:v>
                </c:pt>
                <c:pt idx="2554">
                  <c:v>52.213009999999997</c:v>
                </c:pt>
                <c:pt idx="2555">
                  <c:v>-6.2720260000000003</c:v>
                </c:pt>
                <c:pt idx="2556">
                  <c:v>-3.5704579999999999</c:v>
                </c:pt>
                <c:pt idx="2557">
                  <c:v>-168.6969</c:v>
                </c:pt>
                <c:pt idx="2558">
                  <c:v>44.083599999999997</c:v>
                </c:pt>
                <c:pt idx="2559">
                  <c:v>-15.951739999999999</c:v>
                </c:pt>
                <c:pt idx="2560">
                  <c:v>-74.625990000000002</c:v>
                </c:pt>
                <c:pt idx="2561">
                  <c:v>39.713659999999997</c:v>
                </c:pt>
                <c:pt idx="2562">
                  <c:v>84.624759999999995</c:v>
                </c:pt>
                <c:pt idx="2563">
                  <c:v>-26.53755</c:v>
                </c:pt>
                <c:pt idx="2564">
                  <c:v>86.97927</c:v>
                </c:pt>
                <c:pt idx="2565">
                  <c:v>-44.127760000000002</c:v>
                </c:pt>
                <c:pt idx="2566">
                  <c:v>-144.142</c:v>
                </c:pt>
                <c:pt idx="2567">
                  <c:v>-65.619079999999997</c:v>
                </c:pt>
                <c:pt idx="2568">
                  <c:v>-21.742190000000001</c:v>
                </c:pt>
                <c:pt idx="2569">
                  <c:v>-135.0787</c:v>
                </c:pt>
                <c:pt idx="2570">
                  <c:v>-39.581580000000002</c:v>
                </c:pt>
                <c:pt idx="2571">
                  <c:v>59.581650000000003</c:v>
                </c:pt>
                <c:pt idx="2572">
                  <c:v>-207.0078</c:v>
                </c:pt>
                <c:pt idx="2573">
                  <c:v>-205.02600000000001</c:v>
                </c:pt>
                <c:pt idx="2574">
                  <c:v>163.58019999999999</c:v>
                </c:pt>
                <c:pt idx="2575">
                  <c:v>129.9503</c:v>
                </c:pt>
                <c:pt idx="2576">
                  <c:v>-294.44990000000001</c:v>
                </c:pt>
                <c:pt idx="2577">
                  <c:v>-71.564859999999996</c:v>
                </c:pt>
                <c:pt idx="2578">
                  <c:v>126.22329999999999</c:v>
                </c:pt>
                <c:pt idx="2579">
                  <c:v>-58.033290000000001</c:v>
                </c:pt>
                <c:pt idx="2580">
                  <c:v>-82.039420000000007</c:v>
                </c:pt>
                <c:pt idx="2581">
                  <c:v>49.366459999999996</c:v>
                </c:pt>
                <c:pt idx="2582">
                  <c:v>-211.58019999999999</c:v>
                </c:pt>
                <c:pt idx="2583">
                  <c:v>-48.742939999999997</c:v>
                </c:pt>
                <c:pt idx="2584">
                  <c:v>99.767070000000004</c:v>
                </c:pt>
                <c:pt idx="2585">
                  <c:v>-82.54092</c:v>
                </c:pt>
                <c:pt idx="2586">
                  <c:v>-80.269210000000001</c:v>
                </c:pt>
                <c:pt idx="2587">
                  <c:v>45.26388</c:v>
                </c:pt>
                <c:pt idx="2588">
                  <c:v>-24.593</c:v>
                </c:pt>
                <c:pt idx="2589">
                  <c:v>65.719530000000006</c:v>
                </c:pt>
                <c:pt idx="2590">
                  <c:v>146.93209999999999</c:v>
                </c:pt>
                <c:pt idx="2591">
                  <c:v>97.865129999999994</c:v>
                </c:pt>
                <c:pt idx="2592">
                  <c:v>-33.11083</c:v>
                </c:pt>
                <c:pt idx="2593">
                  <c:v>5.8558880000000002</c:v>
                </c:pt>
                <c:pt idx="2594">
                  <c:v>15.93228</c:v>
                </c:pt>
                <c:pt idx="2595">
                  <c:v>35.415320000000001</c:v>
                </c:pt>
                <c:pt idx="2596">
                  <c:v>-56.747230000000002</c:v>
                </c:pt>
                <c:pt idx="2597">
                  <c:v>29.245819999999998</c:v>
                </c:pt>
                <c:pt idx="2598">
                  <c:v>-32.488190000000003</c:v>
                </c:pt>
                <c:pt idx="2599">
                  <c:v>-78.441029999999998</c:v>
                </c:pt>
                <c:pt idx="2600">
                  <c:v>17.582000000000001</c:v>
                </c:pt>
                <c:pt idx="2601">
                  <c:v>-31.074120000000001</c:v>
                </c:pt>
                <c:pt idx="2602">
                  <c:v>-120.53440000000001</c:v>
                </c:pt>
                <c:pt idx="2603">
                  <c:v>84.84599</c:v>
                </c:pt>
                <c:pt idx="2604">
                  <c:v>56.468319999999999</c:v>
                </c:pt>
                <c:pt idx="2605">
                  <c:v>-157.54570000000001</c:v>
                </c:pt>
                <c:pt idx="2606">
                  <c:v>36.958799999999997</c:v>
                </c:pt>
                <c:pt idx="2607">
                  <c:v>10.787100000000001</c:v>
                </c:pt>
                <c:pt idx="2608">
                  <c:v>-126.5561</c:v>
                </c:pt>
                <c:pt idx="2609">
                  <c:v>-87.389769999999999</c:v>
                </c:pt>
                <c:pt idx="2610">
                  <c:v>145.63050000000001</c:v>
                </c:pt>
                <c:pt idx="2611">
                  <c:v>-69.633439999999993</c:v>
                </c:pt>
                <c:pt idx="2612">
                  <c:v>-65.035309999999996</c:v>
                </c:pt>
                <c:pt idx="2613">
                  <c:v>15.789960000000001</c:v>
                </c:pt>
                <c:pt idx="2614">
                  <c:v>-5.600212</c:v>
                </c:pt>
                <c:pt idx="2615">
                  <c:v>-120.8614</c:v>
                </c:pt>
                <c:pt idx="2616">
                  <c:v>-63.600090000000002</c:v>
                </c:pt>
                <c:pt idx="2617">
                  <c:v>-116.5274</c:v>
                </c:pt>
                <c:pt idx="2618">
                  <c:v>-191.5446</c:v>
                </c:pt>
                <c:pt idx="2619">
                  <c:v>36.497340000000001</c:v>
                </c:pt>
                <c:pt idx="2620">
                  <c:v>80.116399999999999</c:v>
                </c:pt>
                <c:pt idx="2621">
                  <c:v>-145.26140000000001</c:v>
                </c:pt>
                <c:pt idx="2622">
                  <c:v>-139.72749999999999</c:v>
                </c:pt>
                <c:pt idx="2623">
                  <c:v>108.3235</c:v>
                </c:pt>
                <c:pt idx="2624">
                  <c:v>58.38429</c:v>
                </c:pt>
                <c:pt idx="2625">
                  <c:v>77.442989999999995</c:v>
                </c:pt>
                <c:pt idx="2626">
                  <c:v>-39.840519999999998</c:v>
                </c:pt>
                <c:pt idx="2627">
                  <c:v>-248.04320000000001</c:v>
                </c:pt>
                <c:pt idx="2628">
                  <c:v>-208.8869</c:v>
                </c:pt>
                <c:pt idx="2629">
                  <c:v>57.025370000000002</c:v>
                </c:pt>
                <c:pt idx="2630">
                  <c:v>-10.28506</c:v>
                </c:pt>
                <c:pt idx="2631">
                  <c:v>-26.811309999999999</c:v>
                </c:pt>
                <c:pt idx="2632">
                  <c:v>68.544380000000004</c:v>
                </c:pt>
                <c:pt idx="2633">
                  <c:v>-128.7133</c:v>
                </c:pt>
                <c:pt idx="2634">
                  <c:v>10.507490000000001</c:v>
                </c:pt>
                <c:pt idx="2635">
                  <c:v>67.76249</c:v>
                </c:pt>
                <c:pt idx="2636">
                  <c:v>111.9924</c:v>
                </c:pt>
                <c:pt idx="2637">
                  <c:v>10.62856</c:v>
                </c:pt>
                <c:pt idx="2638">
                  <c:v>56.764249999999997</c:v>
                </c:pt>
                <c:pt idx="2639">
                  <c:v>-87.198970000000003</c:v>
                </c:pt>
                <c:pt idx="2640">
                  <c:v>34.463059999999999</c:v>
                </c:pt>
                <c:pt idx="2641">
                  <c:v>27.95307</c:v>
                </c:pt>
                <c:pt idx="2642">
                  <c:v>55.440370000000001</c:v>
                </c:pt>
                <c:pt idx="2643">
                  <c:v>-16.624379999999999</c:v>
                </c:pt>
                <c:pt idx="2644">
                  <c:v>-58.87124</c:v>
                </c:pt>
                <c:pt idx="2645">
                  <c:v>-79.138319999999993</c:v>
                </c:pt>
                <c:pt idx="2646">
                  <c:v>-4.4208949999999998</c:v>
                </c:pt>
                <c:pt idx="2647">
                  <c:v>-58.733089999999997</c:v>
                </c:pt>
                <c:pt idx="2648">
                  <c:v>56.68347</c:v>
                </c:pt>
                <c:pt idx="2649">
                  <c:v>7.2570069999999998</c:v>
                </c:pt>
                <c:pt idx="2650">
                  <c:v>-162.7449</c:v>
                </c:pt>
                <c:pt idx="2651">
                  <c:v>-22.004860000000001</c:v>
                </c:pt>
                <c:pt idx="2652">
                  <c:v>119.4415</c:v>
                </c:pt>
                <c:pt idx="2653">
                  <c:v>-59.778269999999999</c:v>
                </c:pt>
                <c:pt idx="2654">
                  <c:v>-41.387920000000001</c:v>
                </c:pt>
                <c:pt idx="2655">
                  <c:v>122.9863</c:v>
                </c:pt>
                <c:pt idx="2656">
                  <c:v>-48.216389999999997</c:v>
                </c:pt>
                <c:pt idx="2657">
                  <c:v>-120.8762</c:v>
                </c:pt>
                <c:pt idx="2658">
                  <c:v>-30.668900000000001</c:v>
                </c:pt>
                <c:pt idx="2659">
                  <c:v>-79.733949999999993</c:v>
                </c:pt>
                <c:pt idx="2660">
                  <c:v>-69.643069999999994</c:v>
                </c:pt>
                <c:pt idx="2661">
                  <c:v>73.376059999999995</c:v>
                </c:pt>
                <c:pt idx="2662">
                  <c:v>-32.508189999999999</c:v>
                </c:pt>
                <c:pt idx="2663">
                  <c:v>-198.0813</c:v>
                </c:pt>
                <c:pt idx="2664">
                  <c:v>-59.996200000000002</c:v>
                </c:pt>
                <c:pt idx="2665">
                  <c:v>-30.817329999999998</c:v>
                </c:pt>
                <c:pt idx="2666">
                  <c:v>-127.15940000000001</c:v>
                </c:pt>
                <c:pt idx="2667">
                  <c:v>1.029296</c:v>
                </c:pt>
                <c:pt idx="2668">
                  <c:v>90.061499999999995</c:v>
                </c:pt>
                <c:pt idx="2669">
                  <c:v>-121.96899999999999</c:v>
                </c:pt>
                <c:pt idx="2670">
                  <c:v>-94.406570000000002</c:v>
                </c:pt>
                <c:pt idx="2671">
                  <c:v>14.32142</c:v>
                </c:pt>
                <c:pt idx="2672">
                  <c:v>-43.441270000000003</c:v>
                </c:pt>
                <c:pt idx="2673">
                  <c:v>-72.341269999999994</c:v>
                </c:pt>
                <c:pt idx="2674">
                  <c:v>-1.3500620000000001</c:v>
                </c:pt>
                <c:pt idx="2675">
                  <c:v>-54.338520000000003</c:v>
                </c:pt>
                <c:pt idx="2676">
                  <c:v>-114.3836</c:v>
                </c:pt>
                <c:pt idx="2677">
                  <c:v>13.96382</c:v>
                </c:pt>
                <c:pt idx="2678">
                  <c:v>-48.461170000000003</c:v>
                </c:pt>
                <c:pt idx="2679">
                  <c:v>-30.284559999999999</c:v>
                </c:pt>
                <c:pt idx="2680">
                  <c:v>49.267009999999999</c:v>
                </c:pt>
                <c:pt idx="2681">
                  <c:v>-72.246939999999995</c:v>
                </c:pt>
                <c:pt idx="2682">
                  <c:v>-168.56059999999999</c:v>
                </c:pt>
                <c:pt idx="2683">
                  <c:v>-56.99033</c:v>
                </c:pt>
                <c:pt idx="2684">
                  <c:v>23.571249999999999</c:v>
                </c:pt>
                <c:pt idx="2685">
                  <c:v>62.353560000000002</c:v>
                </c:pt>
                <c:pt idx="2686">
                  <c:v>89.699349999999995</c:v>
                </c:pt>
                <c:pt idx="2687">
                  <c:v>-32.316049999999997</c:v>
                </c:pt>
                <c:pt idx="2688">
                  <c:v>-108.23139999999999</c:v>
                </c:pt>
                <c:pt idx="2689">
                  <c:v>3.7861630000000002</c:v>
                </c:pt>
                <c:pt idx="2690">
                  <c:v>-30.874009999999998</c:v>
                </c:pt>
                <c:pt idx="2691">
                  <c:v>-17.078679999999999</c:v>
                </c:pt>
                <c:pt idx="2692">
                  <c:v>45.674610000000001</c:v>
                </c:pt>
                <c:pt idx="2693">
                  <c:v>-60.561579999999999</c:v>
                </c:pt>
                <c:pt idx="2694">
                  <c:v>-16.680389999999999</c:v>
                </c:pt>
                <c:pt idx="2695">
                  <c:v>58.132280000000002</c:v>
                </c:pt>
                <c:pt idx="2696">
                  <c:v>-0.30453599999999997</c:v>
                </c:pt>
                <c:pt idx="2697">
                  <c:v>-73.651070000000004</c:v>
                </c:pt>
                <c:pt idx="2698">
                  <c:v>-15.815329999999999</c:v>
                </c:pt>
                <c:pt idx="2699">
                  <c:v>-25.199560000000002</c:v>
                </c:pt>
                <c:pt idx="2700">
                  <c:v>19.017969999999998</c:v>
                </c:pt>
                <c:pt idx="2701">
                  <c:v>45.705329999999996</c:v>
                </c:pt>
                <c:pt idx="2702">
                  <c:v>60.686450000000001</c:v>
                </c:pt>
                <c:pt idx="2703">
                  <c:v>46.25132</c:v>
                </c:pt>
                <c:pt idx="2704">
                  <c:v>-121.673</c:v>
                </c:pt>
                <c:pt idx="2705">
                  <c:v>-70.947689999999994</c:v>
                </c:pt>
                <c:pt idx="2706">
                  <c:v>1.5599240000000001</c:v>
                </c:pt>
                <c:pt idx="2707">
                  <c:v>-14.56368</c:v>
                </c:pt>
                <c:pt idx="2708">
                  <c:v>-50.337600000000002</c:v>
                </c:pt>
                <c:pt idx="2709">
                  <c:v>33.72287</c:v>
                </c:pt>
                <c:pt idx="2710">
                  <c:v>-57.818359999999998</c:v>
                </c:pt>
                <c:pt idx="2711">
                  <c:v>-58.597389999999997</c:v>
                </c:pt>
                <c:pt idx="2712">
                  <c:v>12.37283</c:v>
                </c:pt>
                <c:pt idx="2713">
                  <c:v>-72.132429999999999</c:v>
                </c:pt>
                <c:pt idx="2714">
                  <c:v>-13.721550000000001</c:v>
                </c:pt>
                <c:pt idx="2715">
                  <c:v>33.675789999999999</c:v>
                </c:pt>
                <c:pt idx="2716">
                  <c:v>-48.708649999999999</c:v>
                </c:pt>
                <c:pt idx="2717">
                  <c:v>-68.867549999999994</c:v>
                </c:pt>
                <c:pt idx="2718">
                  <c:v>27.936530000000001</c:v>
                </c:pt>
                <c:pt idx="2719">
                  <c:v>-151.21430000000001</c:v>
                </c:pt>
                <c:pt idx="2720">
                  <c:v>-87.003749999999997</c:v>
                </c:pt>
                <c:pt idx="2721">
                  <c:v>54.414749999999998</c:v>
                </c:pt>
                <c:pt idx="2722">
                  <c:v>-67.626999999999995</c:v>
                </c:pt>
                <c:pt idx="2723">
                  <c:v>-197.73570000000001</c:v>
                </c:pt>
                <c:pt idx="2724">
                  <c:v>75.891890000000004</c:v>
                </c:pt>
                <c:pt idx="2725">
                  <c:v>84.947329999999994</c:v>
                </c:pt>
                <c:pt idx="2726">
                  <c:v>-157.23310000000001</c:v>
                </c:pt>
                <c:pt idx="2727">
                  <c:v>-101.5791</c:v>
                </c:pt>
                <c:pt idx="2728">
                  <c:v>50.824770000000001</c:v>
                </c:pt>
                <c:pt idx="2729">
                  <c:v>-71.442390000000003</c:v>
                </c:pt>
                <c:pt idx="2730">
                  <c:v>-68.817430000000002</c:v>
                </c:pt>
                <c:pt idx="2731">
                  <c:v>33.334110000000003</c:v>
                </c:pt>
                <c:pt idx="2732">
                  <c:v>32.487250000000003</c:v>
                </c:pt>
                <c:pt idx="2733">
                  <c:v>-65.227310000000003</c:v>
                </c:pt>
                <c:pt idx="2734">
                  <c:v>-72.727770000000007</c:v>
                </c:pt>
                <c:pt idx="2735">
                  <c:v>-109.85890000000001</c:v>
                </c:pt>
                <c:pt idx="2736">
                  <c:v>-63.009569999999997</c:v>
                </c:pt>
                <c:pt idx="2737">
                  <c:v>-7.8651030000000004</c:v>
                </c:pt>
                <c:pt idx="2738">
                  <c:v>-73.518069999999994</c:v>
                </c:pt>
                <c:pt idx="2739">
                  <c:v>-40.199629999999999</c:v>
                </c:pt>
                <c:pt idx="2740">
                  <c:v>0.85926970000000003</c:v>
                </c:pt>
                <c:pt idx="2741">
                  <c:v>-60.846350000000001</c:v>
                </c:pt>
                <c:pt idx="2742">
                  <c:v>-146.03389999999999</c:v>
                </c:pt>
                <c:pt idx="2743">
                  <c:v>-35.75638</c:v>
                </c:pt>
                <c:pt idx="2744">
                  <c:v>7.1791029999999996</c:v>
                </c:pt>
                <c:pt idx="2745">
                  <c:v>-46.175040000000003</c:v>
                </c:pt>
                <c:pt idx="2746">
                  <c:v>-19.954940000000001</c:v>
                </c:pt>
                <c:pt idx="2747">
                  <c:v>15.04579</c:v>
                </c:pt>
                <c:pt idx="2748">
                  <c:v>-86.783450000000002</c:v>
                </c:pt>
                <c:pt idx="2749">
                  <c:v>-135.4341</c:v>
                </c:pt>
                <c:pt idx="2750">
                  <c:v>-31.424610000000001</c:v>
                </c:pt>
                <c:pt idx="2751">
                  <c:v>32.837609999999998</c:v>
                </c:pt>
                <c:pt idx="2752">
                  <c:v>-5.2029500000000004</c:v>
                </c:pt>
                <c:pt idx="2753">
                  <c:v>-65.91404</c:v>
                </c:pt>
                <c:pt idx="2754">
                  <c:v>-130.36949999999999</c:v>
                </c:pt>
                <c:pt idx="2755">
                  <c:v>-39.206119999999999</c:v>
                </c:pt>
                <c:pt idx="2756">
                  <c:v>32.602739999999997</c:v>
                </c:pt>
                <c:pt idx="2757">
                  <c:v>-36.147390000000001</c:v>
                </c:pt>
                <c:pt idx="2758">
                  <c:v>2.872986</c:v>
                </c:pt>
                <c:pt idx="2759">
                  <c:v>41.473700000000001</c:v>
                </c:pt>
                <c:pt idx="2760">
                  <c:v>-46.18327</c:v>
                </c:pt>
                <c:pt idx="2761">
                  <c:v>-89.005939999999995</c:v>
                </c:pt>
                <c:pt idx="2762">
                  <c:v>14.5655</c:v>
                </c:pt>
                <c:pt idx="2763">
                  <c:v>-19.357309999999998</c:v>
                </c:pt>
                <c:pt idx="2764">
                  <c:v>-5.415184</c:v>
                </c:pt>
                <c:pt idx="2765">
                  <c:v>-76.624179999999996</c:v>
                </c:pt>
                <c:pt idx="2766">
                  <c:v>-36.63646</c:v>
                </c:pt>
                <c:pt idx="2767">
                  <c:v>33.17783</c:v>
                </c:pt>
                <c:pt idx="2768">
                  <c:v>50.638120000000001</c:v>
                </c:pt>
                <c:pt idx="2769">
                  <c:v>-65.958629999999999</c:v>
                </c:pt>
                <c:pt idx="2770">
                  <c:v>4.3191750000000004</c:v>
                </c:pt>
                <c:pt idx="2771">
                  <c:v>-18.894269999999999</c:v>
                </c:pt>
                <c:pt idx="2772">
                  <c:v>-98.85436</c:v>
                </c:pt>
                <c:pt idx="2773">
                  <c:v>-74.243120000000005</c:v>
                </c:pt>
                <c:pt idx="2774">
                  <c:v>15.41133</c:v>
                </c:pt>
                <c:pt idx="2775">
                  <c:v>-9.2016840000000002</c:v>
                </c:pt>
                <c:pt idx="2776">
                  <c:v>-7.782419</c:v>
                </c:pt>
                <c:pt idx="2777">
                  <c:v>-38.934950000000001</c:v>
                </c:pt>
                <c:pt idx="2778">
                  <c:v>-61.607970000000002</c:v>
                </c:pt>
                <c:pt idx="2779">
                  <c:v>-51.759239999999998</c:v>
                </c:pt>
                <c:pt idx="2780">
                  <c:v>-3.9285990000000002</c:v>
                </c:pt>
                <c:pt idx="2781">
                  <c:v>9.9536099999999994</c:v>
                </c:pt>
                <c:pt idx="2782">
                  <c:v>12.42858</c:v>
                </c:pt>
                <c:pt idx="2783">
                  <c:v>-107.1431</c:v>
                </c:pt>
                <c:pt idx="2784">
                  <c:v>-41.578879999999998</c:v>
                </c:pt>
                <c:pt idx="2785">
                  <c:v>12.407629999999999</c:v>
                </c:pt>
                <c:pt idx="2786">
                  <c:v>8.9218829999999993</c:v>
                </c:pt>
                <c:pt idx="2787">
                  <c:v>-30.18346</c:v>
                </c:pt>
                <c:pt idx="2788">
                  <c:v>-11.55481</c:v>
                </c:pt>
                <c:pt idx="2789">
                  <c:v>-101.994</c:v>
                </c:pt>
                <c:pt idx="2790">
                  <c:v>5.8644670000000003</c:v>
                </c:pt>
                <c:pt idx="2791">
                  <c:v>65.622100000000003</c:v>
                </c:pt>
                <c:pt idx="2792">
                  <c:v>-30.201920000000001</c:v>
                </c:pt>
                <c:pt idx="2793">
                  <c:v>-55.233280000000001</c:v>
                </c:pt>
                <c:pt idx="2794">
                  <c:v>71.717470000000006</c:v>
                </c:pt>
                <c:pt idx="2795">
                  <c:v>15.398339999999999</c:v>
                </c:pt>
                <c:pt idx="2796">
                  <c:v>14.939249999999999</c:v>
                </c:pt>
                <c:pt idx="2797">
                  <c:v>-22.55725</c:v>
                </c:pt>
                <c:pt idx="2798">
                  <c:v>-91.115099999999998</c:v>
                </c:pt>
                <c:pt idx="2799">
                  <c:v>-29.678719999999998</c:v>
                </c:pt>
                <c:pt idx="2800">
                  <c:v>20.384910000000001</c:v>
                </c:pt>
                <c:pt idx="2801">
                  <c:v>-13.37219</c:v>
                </c:pt>
                <c:pt idx="2802">
                  <c:v>-23.81484</c:v>
                </c:pt>
                <c:pt idx="2803">
                  <c:v>-13.225</c:v>
                </c:pt>
                <c:pt idx="2804">
                  <c:v>-51.996250000000003</c:v>
                </c:pt>
                <c:pt idx="2805">
                  <c:v>-6.1345159999999996</c:v>
                </c:pt>
                <c:pt idx="2806">
                  <c:v>-37.564529999999998</c:v>
                </c:pt>
                <c:pt idx="2807">
                  <c:v>-33.821300000000001</c:v>
                </c:pt>
                <c:pt idx="2808">
                  <c:v>8.0809479999999994</c:v>
                </c:pt>
                <c:pt idx="2809">
                  <c:v>-12.26403</c:v>
                </c:pt>
                <c:pt idx="2810">
                  <c:v>-106.1172</c:v>
                </c:pt>
                <c:pt idx="2811">
                  <c:v>-12.03463</c:v>
                </c:pt>
                <c:pt idx="2812">
                  <c:v>9.4215420000000005</c:v>
                </c:pt>
                <c:pt idx="2813">
                  <c:v>-14.597289999999999</c:v>
                </c:pt>
                <c:pt idx="2814">
                  <c:v>-61.479700000000001</c:v>
                </c:pt>
                <c:pt idx="2815">
                  <c:v>3.704612</c:v>
                </c:pt>
                <c:pt idx="2816">
                  <c:v>-24.737290000000002</c:v>
                </c:pt>
                <c:pt idx="2817">
                  <c:v>-10.365320000000001</c:v>
                </c:pt>
                <c:pt idx="2818">
                  <c:v>-14.43572</c:v>
                </c:pt>
                <c:pt idx="2819">
                  <c:v>7.7127949999999998</c:v>
                </c:pt>
                <c:pt idx="2820">
                  <c:v>-20.329129999999999</c:v>
                </c:pt>
                <c:pt idx="2821">
                  <c:v>-9.7117959999999997</c:v>
                </c:pt>
                <c:pt idx="2822">
                  <c:v>-14.012</c:v>
                </c:pt>
                <c:pt idx="2823">
                  <c:v>-6.6313050000000002</c:v>
                </c:pt>
                <c:pt idx="2824">
                  <c:v>-76.735619999999997</c:v>
                </c:pt>
                <c:pt idx="2825">
                  <c:v>-23.021519999999999</c:v>
                </c:pt>
                <c:pt idx="2826">
                  <c:v>-67.467449999999999</c:v>
                </c:pt>
                <c:pt idx="2827">
                  <c:v>-53.948819999999998</c:v>
                </c:pt>
                <c:pt idx="2828">
                  <c:v>-73.439840000000004</c:v>
                </c:pt>
                <c:pt idx="2829">
                  <c:v>45.586300000000001</c:v>
                </c:pt>
                <c:pt idx="2830">
                  <c:v>-46.853050000000003</c:v>
                </c:pt>
                <c:pt idx="2831">
                  <c:v>-50.612819999999999</c:v>
                </c:pt>
                <c:pt idx="2832">
                  <c:v>-22.138750000000002</c:v>
                </c:pt>
                <c:pt idx="2833">
                  <c:v>-13.082660000000001</c:v>
                </c:pt>
                <c:pt idx="2834">
                  <c:v>-17.114419999999999</c:v>
                </c:pt>
                <c:pt idx="2835">
                  <c:v>20.68291</c:v>
                </c:pt>
                <c:pt idx="2836">
                  <c:v>-11.02577</c:v>
                </c:pt>
                <c:pt idx="2837">
                  <c:v>-112.6878</c:v>
                </c:pt>
                <c:pt idx="2838">
                  <c:v>-49.554929999999999</c:v>
                </c:pt>
                <c:pt idx="2839">
                  <c:v>-16.579149999999998</c:v>
                </c:pt>
                <c:pt idx="2840">
                  <c:v>-38.310650000000003</c:v>
                </c:pt>
                <c:pt idx="2841">
                  <c:v>-81.0047</c:v>
                </c:pt>
                <c:pt idx="2842">
                  <c:v>-85.681420000000003</c:v>
                </c:pt>
                <c:pt idx="2843">
                  <c:v>-41.800049999999999</c:v>
                </c:pt>
                <c:pt idx="2844">
                  <c:v>-17.213470000000001</c:v>
                </c:pt>
                <c:pt idx="2845">
                  <c:v>-29.080639999999999</c:v>
                </c:pt>
                <c:pt idx="2846">
                  <c:v>-64.463390000000004</c:v>
                </c:pt>
                <c:pt idx="2847">
                  <c:v>-19.176929999999999</c:v>
                </c:pt>
                <c:pt idx="2848">
                  <c:v>-10.10896</c:v>
                </c:pt>
                <c:pt idx="2849">
                  <c:v>-17.854749999999999</c:v>
                </c:pt>
                <c:pt idx="2850">
                  <c:v>-49.73386</c:v>
                </c:pt>
                <c:pt idx="2851">
                  <c:v>-89.631559999999993</c:v>
                </c:pt>
                <c:pt idx="2852">
                  <c:v>-64.943929999999995</c:v>
                </c:pt>
                <c:pt idx="2853">
                  <c:v>2.0823839999999998</c:v>
                </c:pt>
                <c:pt idx="2854">
                  <c:v>-14.128080000000001</c:v>
                </c:pt>
                <c:pt idx="2855">
                  <c:v>-54.962049999999998</c:v>
                </c:pt>
                <c:pt idx="2856">
                  <c:v>-46.659939999999999</c:v>
                </c:pt>
                <c:pt idx="2857">
                  <c:v>-18.943950000000001</c:v>
                </c:pt>
                <c:pt idx="2858">
                  <c:v>-50.532879999999999</c:v>
                </c:pt>
                <c:pt idx="2859">
                  <c:v>-69.284189999999995</c:v>
                </c:pt>
                <c:pt idx="2860">
                  <c:v>-67.701880000000003</c:v>
                </c:pt>
                <c:pt idx="2861">
                  <c:v>-35.166029999999999</c:v>
                </c:pt>
                <c:pt idx="2862">
                  <c:v>-35.868319999999997</c:v>
                </c:pt>
                <c:pt idx="2863">
                  <c:v>-34.5276</c:v>
                </c:pt>
                <c:pt idx="2864">
                  <c:v>-69.144549999999995</c:v>
                </c:pt>
                <c:pt idx="2865">
                  <c:v>-70.926490000000001</c:v>
                </c:pt>
                <c:pt idx="2866">
                  <c:v>-30.51558</c:v>
                </c:pt>
                <c:pt idx="2867">
                  <c:v>25.307960000000001</c:v>
                </c:pt>
                <c:pt idx="2868">
                  <c:v>-38.296729999999997</c:v>
                </c:pt>
                <c:pt idx="2869">
                  <c:v>-68.631879999999995</c:v>
                </c:pt>
                <c:pt idx="2870">
                  <c:v>-78.731589999999997</c:v>
                </c:pt>
                <c:pt idx="2871">
                  <c:v>-39.439529999999998</c:v>
                </c:pt>
                <c:pt idx="2872">
                  <c:v>-1.9252260000000001</c:v>
                </c:pt>
                <c:pt idx="2873">
                  <c:v>-29.799890000000001</c:v>
                </c:pt>
                <c:pt idx="2874">
                  <c:v>-55.683410000000002</c:v>
                </c:pt>
                <c:pt idx="2875">
                  <c:v>-40.500889999999998</c:v>
                </c:pt>
                <c:pt idx="2876">
                  <c:v>6.8137160000000003</c:v>
                </c:pt>
                <c:pt idx="2877">
                  <c:v>-51.702509999999997</c:v>
                </c:pt>
                <c:pt idx="2878">
                  <c:v>-48.570529999999998</c:v>
                </c:pt>
                <c:pt idx="2879">
                  <c:v>-50.395229999999998</c:v>
                </c:pt>
                <c:pt idx="2880">
                  <c:v>-54.083710000000004</c:v>
                </c:pt>
                <c:pt idx="2881">
                  <c:v>-57.656080000000003</c:v>
                </c:pt>
                <c:pt idx="2882">
                  <c:v>0.76478650000000004</c:v>
                </c:pt>
                <c:pt idx="2883">
                  <c:v>14.276339999999999</c:v>
                </c:pt>
                <c:pt idx="2884">
                  <c:v>-44.855409999999999</c:v>
                </c:pt>
                <c:pt idx="2885">
                  <c:v>-110.789</c:v>
                </c:pt>
                <c:pt idx="2886">
                  <c:v>-69.939329999999998</c:v>
                </c:pt>
                <c:pt idx="2887">
                  <c:v>-31.46518</c:v>
                </c:pt>
                <c:pt idx="2888">
                  <c:v>-4.0609510000000002</c:v>
                </c:pt>
                <c:pt idx="2889">
                  <c:v>-41.896920000000001</c:v>
                </c:pt>
                <c:pt idx="2890">
                  <c:v>13.56474</c:v>
                </c:pt>
                <c:pt idx="2891">
                  <c:v>-8.6709250000000004</c:v>
                </c:pt>
                <c:pt idx="2892">
                  <c:v>-48.985280000000003</c:v>
                </c:pt>
                <c:pt idx="2893">
                  <c:v>-110.8369</c:v>
                </c:pt>
                <c:pt idx="2894">
                  <c:v>3.2240760000000002</c:v>
                </c:pt>
                <c:pt idx="2895">
                  <c:v>-0.81009019999999998</c:v>
                </c:pt>
                <c:pt idx="2896">
                  <c:v>5.2760879999999997</c:v>
                </c:pt>
                <c:pt idx="2897">
                  <c:v>-68.440579999999997</c:v>
                </c:pt>
                <c:pt idx="2898">
                  <c:v>-42.42651</c:v>
                </c:pt>
                <c:pt idx="2899">
                  <c:v>-12.81781</c:v>
                </c:pt>
                <c:pt idx="2900">
                  <c:v>16.853940000000001</c:v>
                </c:pt>
                <c:pt idx="2901">
                  <c:v>-31.06559</c:v>
                </c:pt>
                <c:pt idx="2902">
                  <c:v>-90.064109999999999</c:v>
                </c:pt>
                <c:pt idx="2903">
                  <c:v>-41.522959999999998</c:v>
                </c:pt>
                <c:pt idx="2904">
                  <c:v>2.8748399999999998</c:v>
                </c:pt>
                <c:pt idx="2905">
                  <c:v>28.508959999999998</c:v>
                </c:pt>
                <c:pt idx="2906">
                  <c:v>-49.317219999999999</c:v>
                </c:pt>
                <c:pt idx="2907">
                  <c:v>-94.556079999999994</c:v>
                </c:pt>
                <c:pt idx="2908">
                  <c:v>-56.540880000000001</c:v>
                </c:pt>
                <c:pt idx="2909">
                  <c:v>87.370990000000006</c:v>
                </c:pt>
                <c:pt idx="2910">
                  <c:v>64.806380000000004</c:v>
                </c:pt>
                <c:pt idx="2911">
                  <c:v>-34.088639999999998</c:v>
                </c:pt>
                <c:pt idx="2912">
                  <c:v>-58.64331</c:v>
                </c:pt>
                <c:pt idx="2913">
                  <c:v>-19.32058</c:v>
                </c:pt>
                <c:pt idx="2914">
                  <c:v>-19.463650000000001</c:v>
                </c:pt>
                <c:pt idx="2915">
                  <c:v>10.3384</c:v>
                </c:pt>
                <c:pt idx="2916">
                  <c:v>-13.994529999999999</c:v>
                </c:pt>
                <c:pt idx="2917">
                  <c:v>-39.164580000000001</c:v>
                </c:pt>
                <c:pt idx="2918">
                  <c:v>6.675891</c:v>
                </c:pt>
                <c:pt idx="2919">
                  <c:v>6.9388199999999998</c:v>
                </c:pt>
                <c:pt idx="2920">
                  <c:v>-31.158570000000001</c:v>
                </c:pt>
                <c:pt idx="2921">
                  <c:v>-18.034600000000001</c:v>
                </c:pt>
                <c:pt idx="2922">
                  <c:v>-45.475299999999997</c:v>
                </c:pt>
                <c:pt idx="2923">
                  <c:v>-23.584150000000001</c:v>
                </c:pt>
                <c:pt idx="2924">
                  <c:v>22.143319999999999</c:v>
                </c:pt>
                <c:pt idx="2925">
                  <c:v>-21.39808</c:v>
                </c:pt>
                <c:pt idx="2926">
                  <c:v>-34.096850000000003</c:v>
                </c:pt>
                <c:pt idx="2927">
                  <c:v>-1.7619400000000001</c:v>
                </c:pt>
                <c:pt idx="2928">
                  <c:v>-23.619620000000001</c:v>
                </c:pt>
                <c:pt idx="2929">
                  <c:v>-101.378</c:v>
                </c:pt>
                <c:pt idx="2930">
                  <c:v>34.21613</c:v>
                </c:pt>
                <c:pt idx="2931">
                  <c:v>54.142789999999998</c:v>
                </c:pt>
                <c:pt idx="2932">
                  <c:v>-17.16845</c:v>
                </c:pt>
                <c:pt idx="2933">
                  <c:v>-40.028019999999998</c:v>
                </c:pt>
                <c:pt idx="2934">
                  <c:v>28.712980000000002</c:v>
                </c:pt>
                <c:pt idx="2935">
                  <c:v>-9.0861289999999997</c:v>
                </c:pt>
                <c:pt idx="2936">
                  <c:v>3.4419409999999999</c:v>
                </c:pt>
                <c:pt idx="2937">
                  <c:v>23.196639999999999</c:v>
                </c:pt>
                <c:pt idx="2938">
                  <c:v>-22.5015</c:v>
                </c:pt>
                <c:pt idx="2939">
                  <c:v>-18.95542</c:v>
                </c:pt>
                <c:pt idx="2940">
                  <c:v>39.333150000000003</c:v>
                </c:pt>
                <c:pt idx="2941">
                  <c:v>-9.4997600000000002</c:v>
                </c:pt>
                <c:pt idx="2942">
                  <c:v>-48.905149999999999</c:v>
                </c:pt>
                <c:pt idx="2943">
                  <c:v>-13.25638</c:v>
                </c:pt>
                <c:pt idx="2944">
                  <c:v>-72.611829999999998</c:v>
                </c:pt>
                <c:pt idx="2945">
                  <c:v>-11.369870000000001</c:v>
                </c:pt>
                <c:pt idx="2946">
                  <c:v>3.7082649999999999</c:v>
                </c:pt>
                <c:pt idx="2947">
                  <c:v>17.06007</c:v>
                </c:pt>
                <c:pt idx="2948">
                  <c:v>-47.90296</c:v>
                </c:pt>
                <c:pt idx="2949">
                  <c:v>-28.581520000000001</c:v>
                </c:pt>
                <c:pt idx="2950">
                  <c:v>-81.632689999999997</c:v>
                </c:pt>
                <c:pt idx="2951">
                  <c:v>-45.419310000000003</c:v>
                </c:pt>
                <c:pt idx="2952">
                  <c:v>21.022030000000001</c:v>
                </c:pt>
                <c:pt idx="2953">
                  <c:v>-17.864650000000001</c:v>
                </c:pt>
                <c:pt idx="2954">
                  <c:v>50.148530000000001</c:v>
                </c:pt>
                <c:pt idx="2955">
                  <c:v>93.614379999999997</c:v>
                </c:pt>
                <c:pt idx="2956">
                  <c:v>-25.284140000000001</c:v>
                </c:pt>
                <c:pt idx="2957">
                  <c:v>-112.4444</c:v>
                </c:pt>
                <c:pt idx="2958">
                  <c:v>-30.45721</c:v>
                </c:pt>
                <c:pt idx="2959">
                  <c:v>-0.17935609999999999</c:v>
                </c:pt>
                <c:pt idx="2960">
                  <c:v>-33.042450000000002</c:v>
                </c:pt>
                <c:pt idx="2961">
                  <c:v>10.119529999999999</c:v>
                </c:pt>
                <c:pt idx="2962">
                  <c:v>-13.871919999999999</c:v>
                </c:pt>
                <c:pt idx="2963">
                  <c:v>7.190779</c:v>
                </c:pt>
                <c:pt idx="2964">
                  <c:v>40.081539999999997</c:v>
                </c:pt>
                <c:pt idx="2965">
                  <c:v>1.736467</c:v>
                </c:pt>
                <c:pt idx="2966">
                  <c:v>-102.78570000000001</c:v>
                </c:pt>
                <c:pt idx="2967">
                  <c:v>6.3739689999999998</c:v>
                </c:pt>
                <c:pt idx="2968">
                  <c:v>-17.91187</c:v>
                </c:pt>
                <c:pt idx="2969">
                  <c:v>-62.080190000000002</c:v>
                </c:pt>
                <c:pt idx="2970">
                  <c:v>-18.560980000000001</c:v>
                </c:pt>
                <c:pt idx="2971">
                  <c:v>58.974499999999999</c:v>
                </c:pt>
                <c:pt idx="2972">
                  <c:v>-36.829219999999999</c:v>
                </c:pt>
                <c:pt idx="2973">
                  <c:v>-57.769919999999999</c:v>
                </c:pt>
                <c:pt idx="2974">
                  <c:v>-34.173929999999999</c:v>
                </c:pt>
                <c:pt idx="2975">
                  <c:v>-59.372660000000003</c:v>
                </c:pt>
                <c:pt idx="2976">
                  <c:v>-15.672829999999999</c:v>
                </c:pt>
                <c:pt idx="2977">
                  <c:v>3.3920089999999998</c:v>
                </c:pt>
                <c:pt idx="2978">
                  <c:v>-29.81561</c:v>
                </c:pt>
                <c:pt idx="2979">
                  <c:v>-6.5489009999999999</c:v>
                </c:pt>
                <c:pt idx="2980">
                  <c:v>72.811369999999997</c:v>
                </c:pt>
                <c:pt idx="2981">
                  <c:v>-70.109909999999999</c:v>
                </c:pt>
                <c:pt idx="2982">
                  <c:v>-34.622900000000001</c:v>
                </c:pt>
                <c:pt idx="2983">
                  <c:v>-88.929280000000006</c:v>
                </c:pt>
                <c:pt idx="2984">
                  <c:v>-38.05838</c:v>
                </c:pt>
                <c:pt idx="2985">
                  <c:v>-68.507509999999996</c:v>
                </c:pt>
                <c:pt idx="2986">
                  <c:v>29.134170000000001</c:v>
                </c:pt>
                <c:pt idx="2987">
                  <c:v>-77.008129999999994</c:v>
                </c:pt>
                <c:pt idx="2988">
                  <c:v>17.666399999999999</c:v>
                </c:pt>
                <c:pt idx="2989">
                  <c:v>18.700369999999999</c:v>
                </c:pt>
                <c:pt idx="2990">
                  <c:v>-47.138030000000001</c:v>
                </c:pt>
                <c:pt idx="2991">
                  <c:v>-58.199260000000002</c:v>
                </c:pt>
                <c:pt idx="2992">
                  <c:v>-38.42577</c:v>
                </c:pt>
                <c:pt idx="2993">
                  <c:v>-35.057949999999998</c:v>
                </c:pt>
                <c:pt idx="2994">
                  <c:v>-31.07217</c:v>
                </c:pt>
                <c:pt idx="2995">
                  <c:v>-61.356969999999997</c:v>
                </c:pt>
                <c:pt idx="2996">
                  <c:v>-83.725920000000002</c:v>
                </c:pt>
                <c:pt idx="2997">
                  <c:v>69.597210000000004</c:v>
                </c:pt>
                <c:pt idx="2998">
                  <c:v>25.10398</c:v>
                </c:pt>
                <c:pt idx="2999">
                  <c:v>-48.149479999999997</c:v>
                </c:pt>
                <c:pt idx="3000">
                  <c:v>-6.0242880000000003</c:v>
                </c:pt>
                <c:pt idx="3001">
                  <c:v>-62.759279999999997</c:v>
                </c:pt>
                <c:pt idx="3002">
                  <c:v>-80.112880000000004</c:v>
                </c:pt>
                <c:pt idx="3003">
                  <c:v>-3.7796240000000001</c:v>
                </c:pt>
                <c:pt idx="3004">
                  <c:v>-58.060479999999998</c:v>
                </c:pt>
                <c:pt idx="3005">
                  <c:v>-95.558530000000005</c:v>
                </c:pt>
                <c:pt idx="3006">
                  <c:v>-18.286729999999999</c:v>
                </c:pt>
                <c:pt idx="3007">
                  <c:v>2.6363840000000001</c:v>
                </c:pt>
                <c:pt idx="3008">
                  <c:v>-49.4559</c:v>
                </c:pt>
                <c:pt idx="3009">
                  <c:v>-113.9586</c:v>
                </c:pt>
                <c:pt idx="3010">
                  <c:v>-102.01139999999999</c:v>
                </c:pt>
                <c:pt idx="3011">
                  <c:v>29.949870000000001</c:v>
                </c:pt>
                <c:pt idx="3012">
                  <c:v>73.263660000000002</c:v>
                </c:pt>
                <c:pt idx="3013">
                  <c:v>-71.099080000000001</c:v>
                </c:pt>
                <c:pt idx="3014">
                  <c:v>-47.624690000000001</c:v>
                </c:pt>
                <c:pt idx="3015">
                  <c:v>-80.046059999999997</c:v>
                </c:pt>
                <c:pt idx="3016">
                  <c:v>-99.493970000000004</c:v>
                </c:pt>
                <c:pt idx="3017">
                  <c:v>-39.270099999999999</c:v>
                </c:pt>
                <c:pt idx="3018">
                  <c:v>-11.02562</c:v>
                </c:pt>
                <c:pt idx="3019">
                  <c:v>42.869100000000003</c:v>
                </c:pt>
                <c:pt idx="3020">
                  <c:v>27.155550000000002</c:v>
                </c:pt>
                <c:pt idx="3021">
                  <c:v>-119.9468</c:v>
                </c:pt>
                <c:pt idx="3022">
                  <c:v>-25.124770000000002</c:v>
                </c:pt>
                <c:pt idx="3023">
                  <c:v>78.915189999999996</c:v>
                </c:pt>
                <c:pt idx="3024">
                  <c:v>-46.58719</c:v>
                </c:pt>
                <c:pt idx="3025">
                  <c:v>-101.6041</c:v>
                </c:pt>
                <c:pt idx="3026">
                  <c:v>84.154690000000002</c:v>
                </c:pt>
                <c:pt idx="3027">
                  <c:v>-8.1098409999999994</c:v>
                </c:pt>
                <c:pt idx="3028">
                  <c:v>-86.336429999999993</c:v>
                </c:pt>
                <c:pt idx="3029">
                  <c:v>-13.49629</c:v>
                </c:pt>
                <c:pt idx="3030">
                  <c:v>-12.004339999999999</c:v>
                </c:pt>
                <c:pt idx="3031">
                  <c:v>34.382620000000003</c:v>
                </c:pt>
                <c:pt idx="3032">
                  <c:v>68.70702</c:v>
                </c:pt>
                <c:pt idx="3033">
                  <c:v>-13.18512</c:v>
                </c:pt>
                <c:pt idx="3034">
                  <c:v>-74.340320000000006</c:v>
                </c:pt>
                <c:pt idx="3035">
                  <c:v>64.030199999999994</c:v>
                </c:pt>
                <c:pt idx="3036">
                  <c:v>0.9916469</c:v>
                </c:pt>
                <c:pt idx="3037">
                  <c:v>-40.455910000000003</c:v>
                </c:pt>
                <c:pt idx="3038">
                  <c:v>64.954009999999997</c:v>
                </c:pt>
                <c:pt idx="3039">
                  <c:v>74.568010000000001</c:v>
                </c:pt>
                <c:pt idx="3040">
                  <c:v>-111.28189999999999</c:v>
                </c:pt>
                <c:pt idx="3041">
                  <c:v>57.220559999999999</c:v>
                </c:pt>
                <c:pt idx="3042">
                  <c:v>53.005450000000003</c:v>
                </c:pt>
                <c:pt idx="3043">
                  <c:v>-103.8428</c:v>
                </c:pt>
                <c:pt idx="3044">
                  <c:v>-102.55589999999999</c:v>
                </c:pt>
                <c:pt idx="3045">
                  <c:v>109.92140000000001</c:v>
                </c:pt>
                <c:pt idx="3046">
                  <c:v>-75.602950000000007</c:v>
                </c:pt>
                <c:pt idx="3047">
                  <c:v>-116.8432</c:v>
                </c:pt>
                <c:pt idx="3048">
                  <c:v>52.990549999999999</c:v>
                </c:pt>
                <c:pt idx="3049">
                  <c:v>8.6946049999999993</c:v>
                </c:pt>
                <c:pt idx="3050">
                  <c:v>-18.10033</c:v>
                </c:pt>
                <c:pt idx="3051">
                  <c:v>48.138069999999999</c:v>
                </c:pt>
                <c:pt idx="3052">
                  <c:v>97.376859999999994</c:v>
                </c:pt>
                <c:pt idx="3053">
                  <c:v>-12.48903</c:v>
                </c:pt>
                <c:pt idx="3054">
                  <c:v>1.603753</c:v>
                </c:pt>
                <c:pt idx="3055">
                  <c:v>-43.504440000000002</c:v>
                </c:pt>
                <c:pt idx="3056">
                  <c:v>-35.319070000000004</c:v>
                </c:pt>
                <c:pt idx="3057">
                  <c:v>88.937029999999993</c:v>
                </c:pt>
                <c:pt idx="3058">
                  <c:v>30.860579999999999</c:v>
                </c:pt>
                <c:pt idx="3059">
                  <c:v>11.22315</c:v>
                </c:pt>
                <c:pt idx="3060">
                  <c:v>48.668900000000001</c:v>
                </c:pt>
                <c:pt idx="3061">
                  <c:v>-27.937449999999998</c:v>
                </c:pt>
                <c:pt idx="3062">
                  <c:v>-132.59710000000001</c:v>
                </c:pt>
                <c:pt idx="3063">
                  <c:v>-37.374949999999998</c:v>
                </c:pt>
                <c:pt idx="3064">
                  <c:v>-12.00295</c:v>
                </c:pt>
                <c:pt idx="3065">
                  <c:v>-120.9204</c:v>
                </c:pt>
                <c:pt idx="3066">
                  <c:v>1.6445179999999999</c:v>
                </c:pt>
                <c:pt idx="3067">
                  <c:v>35.496850000000002</c:v>
                </c:pt>
                <c:pt idx="3068">
                  <c:v>-79.80274</c:v>
                </c:pt>
                <c:pt idx="3069">
                  <c:v>-34.805619999999998</c:v>
                </c:pt>
                <c:pt idx="3070">
                  <c:v>-44.618360000000003</c:v>
                </c:pt>
                <c:pt idx="3071">
                  <c:v>-24.942019999999999</c:v>
                </c:pt>
                <c:pt idx="3072">
                  <c:v>-2.4451239999999999</c:v>
                </c:pt>
                <c:pt idx="3073">
                  <c:v>-11.52894</c:v>
                </c:pt>
                <c:pt idx="3074">
                  <c:v>-52.072290000000002</c:v>
                </c:pt>
                <c:pt idx="3075">
                  <c:v>7.5119990000000003</c:v>
                </c:pt>
                <c:pt idx="3076">
                  <c:v>-63.72392</c:v>
                </c:pt>
                <c:pt idx="3077">
                  <c:v>-72.78295</c:v>
                </c:pt>
                <c:pt idx="3078">
                  <c:v>45.577289999999998</c:v>
                </c:pt>
                <c:pt idx="3079">
                  <c:v>-39.587449999999997</c:v>
                </c:pt>
                <c:pt idx="3080">
                  <c:v>-73.162989999999994</c:v>
                </c:pt>
                <c:pt idx="3081">
                  <c:v>-51.372639999999997</c:v>
                </c:pt>
                <c:pt idx="3082">
                  <c:v>-68.238219999999998</c:v>
                </c:pt>
                <c:pt idx="3083">
                  <c:v>-24.145800000000001</c:v>
                </c:pt>
                <c:pt idx="3084">
                  <c:v>55.833939999999998</c:v>
                </c:pt>
                <c:pt idx="3085">
                  <c:v>-39.657069999999997</c:v>
                </c:pt>
                <c:pt idx="3086">
                  <c:v>-55.004060000000003</c:v>
                </c:pt>
                <c:pt idx="3087">
                  <c:v>-51.354199999999999</c:v>
                </c:pt>
                <c:pt idx="3088">
                  <c:v>-134.88810000000001</c:v>
                </c:pt>
                <c:pt idx="3089">
                  <c:v>-102.6109</c:v>
                </c:pt>
                <c:pt idx="3090">
                  <c:v>-33.250810000000001</c:v>
                </c:pt>
                <c:pt idx="3091">
                  <c:v>72.858009999999993</c:v>
                </c:pt>
                <c:pt idx="3092">
                  <c:v>81.386880000000005</c:v>
                </c:pt>
                <c:pt idx="3093">
                  <c:v>-68.769319999999993</c:v>
                </c:pt>
                <c:pt idx="3094">
                  <c:v>-72.29177</c:v>
                </c:pt>
                <c:pt idx="3095">
                  <c:v>70.993819999999999</c:v>
                </c:pt>
                <c:pt idx="3096">
                  <c:v>-2.716593</c:v>
                </c:pt>
                <c:pt idx="3097">
                  <c:v>6.5847110000000004</c:v>
                </c:pt>
                <c:pt idx="3098">
                  <c:v>59.87773</c:v>
                </c:pt>
                <c:pt idx="3099">
                  <c:v>-85.322919999999996</c:v>
                </c:pt>
                <c:pt idx="3100">
                  <c:v>-89.456969999999998</c:v>
                </c:pt>
                <c:pt idx="3101">
                  <c:v>59.517249999999997</c:v>
                </c:pt>
                <c:pt idx="3102">
                  <c:v>-3.5174850000000002</c:v>
                </c:pt>
                <c:pt idx="3103">
                  <c:v>-69.877409999999998</c:v>
                </c:pt>
                <c:pt idx="3104">
                  <c:v>93.090140000000005</c:v>
                </c:pt>
                <c:pt idx="3105">
                  <c:v>8.5503359999999997</c:v>
                </c:pt>
                <c:pt idx="3106">
                  <c:v>-31.56202</c:v>
                </c:pt>
                <c:pt idx="3107">
                  <c:v>33.473599999999998</c:v>
                </c:pt>
                <c:pt idx="3108">
                  <c:v>-60.124220000000001</c:v>
                </c:pt>
                <c:pt idx="3109">
                  <c:v>-80.038420000000002</c:v>
                </c:pt>
                <c:pt idx="3110">
                  <c:v>123.5081</c:v>
                </c:pt>
                <c:pt idx="3111">
                  <c:v>169.13319999999999</c:v>
                </c:pt>
                <c:pt idx="3112">
                  <c:v>-49.124760000000002</c:v>
                </c:pt>
                <c:pt idx="3113">
                  <c:v>-2.6429179999999999</c:v>
                </c:pt>
                <c:pt idx="3114">
                  <c:v>-39.37912</c:v>
                </c:pt>
                <c:pt idx="3115">
                  <c:v>-133.7552</c:v>
                </c:pt>
                <c:pt idx="3116">
                  <c:v>20.048010000000001</c:v>
                </c:pt>
                <c:pt idx="3117">
                  <c:v>238.88509999999999</c:v>
                </c:pt>
                <c:pt idx="3118">
                  <c:v>-4.7966870000000002E-2</c:v>
                </c:pt>
                <c:pt idx="3119">
                  <c:v>-143.8837</c:v>
                </c:pt>
                <c:pt idx="3120">
                  <c:v>20.470140000000001</c:v>
                </c:pt>
                <c:pt idx="3121">
                  <c:v>-59.114570000000001</c:v>
                </c:pt>
                <c:pt idx="3122">
                  <c:v>-91.067099999999996</c:v>
                </c:pt>
                <c:pt idx="3123">
                  <c:v>70.488879999999995</c:v>
                </c:pt>
                <c:pt idx="3124">
                  <c:v>192.47929999999999</c:v>
                </c:pt>
                <c:pt idx="3125">
                  <c:v>13.22287</c:v>
                </c:pt>
                <c:pt idx="3126">
                  <c:v>-28.465710000000001</c:v>
                </c:pt>
                <c:pt idx="3127">
                  <c:v>-110.6922</c:v>
                </c:pt>
                <c:pt idx="3128">
                  <c:v>-38.860750000000003</c:v>
                </c:pt>
                <c:pt idx="3129">
                  <c:v>56.808129999999998</c:v>
                </c:pt>
                <c:pt idx="3130">
                  <c:v>-40.952489999999997</c:v>
                </c:pt>
                <c:pt idx="3131">
                  <c:v>-68.729969999999994</c:v>
                </c:pt>
                <c:pt idx="3132">
                  <c:v>69.182130000000001</c:v>
                </c:pt>
                <c:pt idx="3133">
                  <c:v>-6.7008400000000004</c:v>
                </c:pt>
                <c:pt idx="3134">
                  <c:v>-78.462059999999994</c:v>
                </c:pt>
                <c:pt idx="3135">
                  <c:v>-36.738219999999998</c:v>
                </c:pt>
                <c:pt idx="3136">
                  <c:v>-79.910830000000004</c:v>
                </c:pt>
                <c:pt idx="3137">
                  <c:v>-50.379300000000001</c:v>
                </c:pt>
                <c:pt idx="3138">
                  <c:v>48.269300000000001</c:v>
                </c:pt>
                <c:pt idx="3139">
                  <c:v>-117.529</c:v>
                </c:pt>
                <c:pt idx="3140">
                  <c:v>-119.40219999999999</c:v>
                </c:pt>
                <c:pt idx="3141">
                  <c:v>-10.797029999999999</c:v>
                </c:pt>
                <c:pt idx="3142">
                  <c:v>-27.785350000000001</c:v>
                </c:pt>
                <c:pt idx="3143">
                  <c:v>-93.453869999999995</c:v>
                </c:pt>
                <c:pt idx="3144">
                  <c:v>-55.12003</c:v>
                </c:pt>
                <c:pt idx="3145">
                  <c:v>-15.89353</c:v>
                </c:pt>
                <c:pt idx="3146">
                  <c:v>52.940710000000003</c:v>
                </c:pt>
                <c:pt idx="3147">
                  <c:v>17.580169999999999</c:v>
                </c:pt>
                <c:pt idx="3148">
                  <c:v>2.3305349999999998</c:v>
                </c:pt>
                <c:pt idx="3149">
                  <c:v>-6.3517749999999999</c:v>
                </c:pt>
                <c:pt idx="3150">
                  <c:v>-47.099930000000001</c:v>
                </c:pt>
                <c:pt idx="3151">
                  <c:v>-18.190460000000002</c:v>
                </c:pt>
                <c:pt idx="3152">
                  <c:v>40.81026</c:v>
                </c:pt>
                <c:pt idx="3153">
                  <c:v>-103.6495</c:v>
                </c:pt>
                <c:pt idx="3154">
                  <c:v>-49.558160000000001</c:v>
                </c:pt>
                <c:pt idx="3155">
                  <c:v>-7.0718649999999998</c:v>
                </c:pt>
                <c:pt idx="3156">
                  <c:v>-108.9376</c:v>
                </c:pt>
                <c:pt idx="3157">
                  <c:v>5.9384329999999999</c:v>
                </c:pt>
                <c:pt idx="3158">
                  <c:v>103.4554</c:v>
                </c:pt>
                <c:pt idx="3159">
                  <c:v>-57.87791</c:v>
                </c:pt>
                <c:pt idx="3160">
                  <c:v>-24.55707</c:v>
                </c:pt>
                <c:pt idx="3161">
                  <c:v>32.377360000000003</c:v>
                </c:pt>
                <c:pt idx="3162">
                  <c:v>-22.46669</c:v>
                </c:pt>
                <c:pt idx="3163">
                  <c:v>23.87368</c:v>
                </c:pt>
                <c:pt idx="3164">
                  <c:v>190.23580000000001</c:v>
                </c:pt>
                <c:pt idx="3165">
                  <c:v>-37.933129999999998</c:v>
                </c:pt>
                <c:pt idx="3166">
                  <c:v>-100.2139</c:v>
                </c:pt>
                <c:pt idx="3167">
                  <c:v>60.743499999999997</c:v>
                </c:pt>
                <c:pt idx="3168">
                  <c:v>29.14676</c:v>
                </c:pt>
                <c:pt idx="3169">
                  <c:v>7.7760340000000001</c:v>
                </c:pt>
                <c:pt idx="3170">
                  <c:v>50.751060000000003</c:v>
                </c:pt>
                <c:pt idx="3171">
                  <c:v>-14.765319999999999</c:v>
                </c:pt>
                <c:pt idx="3172">
                  <c:v>-161.75980000000001</c:v>
                </c:pt>
                <c:pt idx="3173">
                  <c:v>61.584240000000001</c:v>
                </c:pt>
                <c:pt idx="3174">
                  <c:v>55.614260000000002</c:v>
                </c:pt>
                <c:pt idx="3175">
                  <c:v>-31.006869999999999</c:v>
                </c:pt>
                <c:pt idx="3176">
                  <c:v>90.217569999999995</c:v>
                </c:pt>
                <c:pt idx="3177">
                  <c:v>149.45570000000001</c:v>
                </c:pt>
                <c:pt idx="3178">
                  <c:v>-73.441310000000001</c:v>
                </c:pt>
                <c:pt idx="3179">
                  <c:v>-0.60605520000000002</c:v>
                </c:pt>
                <c:pt idx="3180">
                  <c:v>111.47</c:v>
                </c:pt>
                <c:pt idx="3181">
                  <c:v>-7.1594410000000002</c:v>
                </c:pt>
                <c:pt idx="3182">
                  <c:v>-30.140080000000001</c:v>
                </c:pt>
                <c:pt idx="3183">
                  <c:v>24.368220000000001</c:v>
                </c:pt>
                <c:pt idx="3184">
                  <c:v>-112.5757</c:v>
                </c:pt>
                <c:pt idx="3185">
                  <c:v>-79.848969999999994</c:v>
                </c:pt>
                <c:pt idx="3186">
                  <c:v>91.1096</c:v>
                </c:pt>
                <c:pt idx="3187">
                  <c:v>-64.270939999999996</c:v>
                </c:pt>
                <c:pt idx="3188">
                  <c:v>-103.4361</c:v>
                </c:pt>
                <c:pt idx="3189">
                  <c:v>51.0443</c:v>
                </c:pt>
                <c:pt idx="3190">
                  <c:v>-51.655589999999997</c:v>
                </c:pt>
                <c:pt idx="3191">
                  <c:v>-143.4665</c:v>
                </c:pt>
                <c:pt idx="3192">
                  <c:v>-11.93811</c:v>
                </c:pt>
                <c:pt idx="3193">
                  <c:v>-68.655169999999998</c:v>
                </c:pt>
                <c:pt idx="3194">
                  <c:v>-71.043959999999998</c:v>
                </c:pt>
                <c:pt idx="3195">
                  <c:v>-21.497720000000001</c:v>
                </c:pt>
                <c:pt idx="3196">
                  <c:v>39.068040000000003</c:v>
                </c:pt>
                <c:pt idx="3197">
                  <c:v>54.279000000000003</c:v>
                </c:pt>
                <c:pt idx="3198">
                  <c:v>-20.58323</c:v>
                </c:pt>
                <c:pt idx="3199">
                  <c:v>-75.389200000000002</c:v>
                </c:pt>
                <c:pt idx="3200">
                  <c:v>-21.290980000000001</c:v>
                </c:pt>
                <c:pt idx="3201">
                  <c:v>-21.654229999999998</c:v>
                </c:pt>
                <c:pt idx="3202">
                  <c:v>-14.10284</c:v>
                </c:pt>
                <c:pt idx="3203">
                  <c:v>88.434380000000004</c:v>
                </c:pt>
                <c:pt idx="3204">
                  <c:v>-105.8249</c:v>
                </c:pt>
                <c:pt idx="3205">
                  <c:v>-133.34139999999999</c:v>
                </c:pt>
                <c:pt idx="3206">
                  <c:v>-53.758749999999999</c:v>
                </c:pt>
                <c:pt idx="3207">
                  <c:v>-104.2158</c:v>
                </c:pt>
                <c:pt idx="3208">
                  <c:v>-92.914400000000001</c:v>
                </c:pt>
                <c:pt idx="3209">
                  <c:v>100.6079</c:v>
                </c:pt>
                <c:pt idx="3210">
                  <c:v>9.7781110000000009</c:v>
                </c:pt>
                <c:pt idx="3211">
                  <c:v>0.58464360000000004</c:v>
                </c:pt>
                <c:pt idx="3212">
                  <c:v>61.190190000000001</c:v>
                </c:pt>
                <c:pt idx="3213">
                  <c:v>25.303270000000001</c:v>
                </c:pt>
                <c:pt idx="3214">
                  <c:v>83.231819999999999</c:v>
                </c:pt>
                <c:pt idx="3215">
                  <c:v>49.32235</c:v>
                </c:pt>
                <c:pt idx="3216">
                  <c:v>-88.690479999999994</c:v>
                </c:pt>
                <c:pt idx="3217">
                  <c:v>30.96781</c:v>
                </c:pt>
                <c:pt idx="3218">
                  <c:v>128.0307</c:v>
                </c:pt>
                <c:pt idx="3219">
                  <c:v>-45.617010000000001</c:v>
                </c:pt>
                <c:pt idx="3220">
                  <c:v>45.326520000000002</c:v>
                </c:pt>
                <c:pt idx="3221">
                  <c:v>208.05019999999999</c:v>
                </c:pt>
                <c:pt idx="3222">
                  <c:v>-150.9401</c:v>
                </c:pt>
                <c:pt idx="3223">
                  <c:v>-201.6746</c:v>
                </c:pt>
                <c:pt idx="3224">
                  <c:v>67.877260000000007</c:v>
                </c:pt>
                <c:pt idx="3225">
                  <c:v>123.53570000000001</c:v>
                </c:pt>
                <c:pt idx="3226">
                  <c:v>-144.06</c:v>
                </c:pt>
                <c:pt idx="3227">
                  <c:v>111.931</c:v>
                </c:pt>
                <c:pt idx="3228">
                  <c:v>68.881429999999995</c:v>
                </c:pt>
                <c:pt idx="3229">
                  <c:v>-54.39152</c:v>
                </c:pt>
                <c:pt idx="3230">
                  <c:v>-45.42201</c:v>
                </c:pt>
                <c:pt idx="3231">
                  <c:v>134.4436</c:v>
                </c:pt>
                <c:pt idx="3232">
                  <c:v>-10.935409999999999</c:v>
                </c:pt>
                <c:pt idx="3233">
                  <c:v>67.604749999999996</c:v>
                </c:pt>
                <c:pt idx="3234">
                  <c:v>104.32550000000001</c:v>
                </c:pt>
                <c:pt idx="3235">
                  <c:v>-65.65728</c:v>
                </c:pt>
                <c:pt idx="3236">
                  <c:v>-95.641050000000007</c:v>
                </c:pt>
                <c:pt idx="3237">
                  <c:v>64.937449999999998</c:v>
                </c:pt>
                <c:pt idx="3238">
                  <c:v>-82.983689999999996</c:v>
                </c:pt>
                <c:pt idx="3239">
                  <c:v>-34.500639999999997</c:v>
                </c:pt>
                <c:pt idx="3240">
                  <c:v>-32.123339999999999</c:v>
                </c:pt>
                <c:pt idx="3241">
                  <c:v>-76.39837</c:v>
                </c:pt>
                <c:pt idx="3242">
                  <c:v>-42.20308</c:v>
                </c:pt>
                <c:pt idx="3243">
                  <c:v>39.773159999999997</c:v>
                </c:pt>
                <c:pt idx="3244">
                  <c:v>-115.2315</c:v>
                </c:pt>
                <c:pt idx="3245">
                  <c:v>-77.754660000000001</c:v>
                </c:pt>
                <c:pt idx="3246">
                  <c:v>-4.2535319999999999</c:v>
                </c:pt>
                <c:pt idx="3247">
                  <c:v>-73.052480000000003</c:v>
                </c:pt>
                <c:pt idx="3248">
                  <c:v>45.522750000000002</c:v>
                </c:pt>
                <c:pt idx="3249">
                  <c:v>-8.9949530000000006</c:v>
                </c:pt>
                <c:pt idx="3250">
                  <c:v>-5.6872889999999998</c:v>
                </c:pt>
                <c:pt idx="3251">
                  <c:v>-80.912120000000002</c:v>
                </c:pt>
                <c:pt idx="3252">
                  <c:v>-34.878799999999998</c:v>
                </c:pt>
                <c:pt idx="3253">
                  <c:v>11.34872</c:v>
                </c:pt>
                <c:pt idx="3254">
                  <c:v>66.60342</c:v>
                </c:pt>
                <c:pt idx="3255">
                  <c:v>-130.69560000000001</c:v>
                </c:pt>
                <c:pt idx="3256">
                  <c:v>-54.507829999999998</c:v>
                </c:pt>
                <c:pt idx="3257">
                  <c:v>11.00529</c:v>
                </c:pt>
                <c:pt idx="3258">
                  <c:v>-86.983649999999997</c:v>
                </c:pt>
                <c:pt idx="3259">
                  <c:v>-15.71372</c:v>
                </c:pt>
                <c:pt idx="3260">
                  <c:v>45.447609999999997</c:v>
                </c:pt>
                <c:pt idx="3261">
                  <c:v>-33.923290000000001</c:v>
                </c:pt>
                <c:pt idx="3262">
                  <c:v>54.647939999999998</c:v>
                </c:pt>
                <c:pt idx="3263">
                  <c:v>61.348059999999997</c:v>
                </c:pt>
                <c:pt idx="3264">
                  <c:v>-80.222800000000007</c:v>
                </c:pt>
                <c:pt idx="3265">
                  <c:v>42.547379999999997</c:v>
                </c:pt>
                <c:pt idx="3266">
                  <c:v>15.411390000000001</c:v>
                </c:pt>
                <c:pt idx="3267">
                  <c:v>-17.58455</c:v>
                </c:pt>
                <c:pt idx="3268">
                  <c:v>121.1557</c:v>
                </c:pt>
                <c:pt idx="3269">
                  <c:v>164.92269999999999</c:v>
                </c:pt>
                <c:pt idx="3270">
                  <c:v>-115.37909999999999</c:v>
                </c:pt>
                <c:pt idx="3271">
                  <c:v>92.962469999999996</c:v>
                </c:pt>
                <c:pt idx="3272">
                  <c:v>31.382529999999999</c:v>
                </c:pt>
                <c:pt idx="3273">
                  <c:v>-125.7353</c:v>
                </c:pt>
                <c:pt idx="3274">
                  <c:v>-57.715499999999999</c:v>
                </c:pt>
                <c:pt idx="3275">
                  <c:v>234.14940000000001</c:v>
                </c:pt>
                <c:pt idx="3276">
                  <c:v>-46.986249999999998</c:v>
                </c:pt>
                <c:pt idx="3277">
                  <c:v>-107.5955</c:v>
                </c:pt>
                <c:pt idx="3278">
                  <c:v>82.156940000000006</c:v>
                </c:pt>
                <c:pt idx="3279">
                  <c:v>45.302930000000003</c:v>
                </c:pt>
                <c:pt idx="3280">
                  <c:v>-41.443159999999999</c:v>
                </c:pt>
                <c:pt idx="3281">
                  <c:v>138.72139999999999</c:v>
                </c:pt>
                <c:pt idx="3282">
                  <c:v>61.055439999999997</c:v>
                </c:pt>
                <c:pt idx="3283">
                  <c:v>-168.88300000000001</c:v>
                </c:pt>
                <c:pt idx="3284">
                  <c:v>9.2973490000000005</c:v>
                </c:pt>
                <c:pt idx="3285">
                  <c:v>167.7046</c:v>
                </c:pt>
                <c:pt idx="3286">
                  <c:v>-19.956710000000001</c:v>
                </c:pt>
                <c:pt idx="3287">
                  <c:v>-76.836420000000004</c:v>
                </c:pt>
                <c:pt idx="3288">
                  <c:v>-8.7943259999999999</c:v>
                </c:pt>
                <c:pt idx="3289">
                  <c:v>-105.5996</c:v>
                </c:pt>
                <c:pt idx="3290">
                  <c:v>-5.9532160000000003</c:v>
                </c:pt>
                <c:pt idx="3291">
                  <c:v>-19.174119999999998</c:v>
                </c:pt>
                <c:pt idx="3292">
                  <c:v>-49.304360000000003</c:v>
                </c:pt>
                <c:pt idx="3293">
                  <c:v>-1.2602709999999999</c:v>
                </c:pt>
                <c:pt idx="3294">
                  <c:v>-45.822470000000003</c:v>
                </c:pt>
                <c:pt idx="3295">
                  <c:v>-124.6922</c:v>
                </c:pt>
                <c:pt idx="3296">
                  <c:v>4.0201019999999996</c:v>
                </c:pt>
                <c:pt idx="3297">
                  <c:v>9.2215340000000001</c:v>
                </c:pt>
                <c:pt idx="3298">
                  <c:v>-90.433959999999999</c:v>
                </c:pt>
                <c:pt idx="3299">
                  <c:v>-73.796279999999996</c:v>
                </c:pt>
                <c:pt idx="3300">
                  <c:v>-56.851059999999997</c:v>
                </c:pt>
                <c:pt idx="3301">
                  <c:v>58.605809999999998</c:v>
                </c:pt>
                <c:pt idx="3302">
                  <c:v>53.917830000000002</c:v>
                </c:pt>
                <c:pt idx="3303">
                  <c:v>-37.694650000000003</c:v>
                </c:pt>
                <c:pt idx="3304">
                  <c:v>5.1551489999999998</c:v>
                </c:pt>
                <c:pt idx="3305">
                  <c:v>-15.39601</c:v>
                </c:pt>
                <c:pt idx="3306">
                  <c:v>-58.974850000000004</c:v>
                </c:pt>
                <c:pt idx="3307">
                  <c:v>-36.885680000000001</c:v>
                </c:pt>
                <c:pt idx="3308">
                  <c:v>-22.476849999999999</c:v>
                </c:pt>
                <c:pt idx="3309">
                  <c:v>-36.927370000000003</c:v>
                </c:pt>
                <c:pt idx="3310">
                  <c:v>133.68979999999999</c:v>
                </c:pt>
                <c:pt idx="3311">
                  <c:v>-54.09158</c:v>
                </c:pt>
                <c:pt idx="3312">
                  <c:v>-116.5993</c:v>
                </c:pt>
                <c:pt idx="3313">
                  <c:v>103.05249999999999</c:v>
                </c:pt>
                <c:pt idx="3314">
                  <c:v>88.514399999999995</c:v>
                </c:pt>
                <c:pt idx="3315">
                  <c:v>-29.713509999999999</c:v>
                </c:pt>
                <c:pt idx="3316">
                  <c:v>86.711830000000006</c:v>
                </c:pt>
                <c:pt idx="3317">
                  <c:v>26.692599999999999</c:v>
                </c:pt>
                <c:pt idx="3318">
                  <c:v>-15.544180000000001</c:v>
                </c:pt>
                <c:pt idx="3319">
                  <c:v>77.901929999999993</c:v>
                </c:pt>
                <c:pt idx="3320">
                  <c:v>35.900069999999999</c:v>
                </c:pt>
                <c:pt idx="3321">
                  <c:v>-56.682960000000001</c:v>
                </c:pt>
                <c:pt idx="3322">
                  <c:v>112.05370000000001</c:v>
                </c:pt>
                <c:pt idx="3323">
                  <c:v>85.955520000000007</c:v>
                </c:pt>
                <c:pt idx="3324">
                  <c:v>-92.30856</c:v>
                </c:pt>
                <c:pt idx="3325">
                  <c:v>7.4338879999999996</c:v>
                </c:pt>
                <c:pt idx="3326">
                  <c:v>157.40729999999999</c:v>
                </c:pt>
                <c:pt idx="3327">
                  <c:v>-9.4820290000000007</c:v>
                </c:pt>
                <c:pt idx="3328">
                  <c:v>-103.3762</c:v>
                </c:pt>
                <c:pt idx="3329">
                  <c:v>8.0840479999999992</c:v>
                </c:pt>
                <c:pt idx="3330">
                  <c:v>49.679540000000003</c:v>
                </c:pt>
                <c:pt idx="3331">
                  <c:v>53.430280000000003</c:v>
                </c:pt>
                <c:pt idx="3332">
                  <c:v>74.855609999999999</c:v>
                </c:pt>
                <c:pt idx="3333">
                  <c:v>-15.999309999999999</c:v>
                </c:pt>
                <c:pt idx="3334">
                  <c:v>-82.968559999999997</c:v>
                </c:pt>
                <c:pt idx="3335">
                  <c:v>34.925620000000002</c:v>
                </c:pt>
                <c:pt idx="3336">
                  <c:v>-25.817360000000001</c:v>
                </c:pt>
                <c:pt idx="3337">
                  <c:v>-75.511830000000003</c:v>
                </c:pt>
                <c:pt idx="3338">
                  <c:v>27.354089999999999</c:v>
                </c:pt>
                <c:pt idx="3339">
                  <c:v>-8.9335140000000006</c:v>
                </c:pt>
                <c:pt idx="3340">
                  <c:v>-81.645160000000004</c:v>
                </c:pt>
                <c:pt idx="3341">
                  <c:v>-31.002469999999999</c:v>
                </c:pt>
                <c:pt idx="3342">
                  <c:v>-89.594790000000003</c:v>
                </c:pt>
                <c:pt idx="3343">
                  <c:v>-61.246600000000001</c:v>
                </c:pt>
                <c:pt idx="3344">
                  <c:v>-71.601789999999994</c:v>
                </c:pt>
                <c:pt idx="3345">
                  <c:v>-41.47871</c:v>
                </c:pt>
                <c:pt idx="3346">
                  <c:v>48.650750000000002</c:v>
                </c:pt>
                <c:pt idx="3347">
                  <c:v>34.57734</c:v>
                </c:pt>
                <c:pt idx="3348">
                  <c:v>-127.5132</c:v>
                </c:pt>
                <c:pt idx="3349">
                  <c:v>-8.0363120000000006</c:v>
                </c:pt>
                <c:pt idx="3350">
                  <c:v>3.3763559999999999</c:v>
                </c:pt>
                <c:pt idx="3351">
                  <c:v>-101.64709999999999</c:v>
                </c:pt>
                <c:pt idx="3352">
                  <c:v>24.425139999999999</c:v>
                </c:pt>
                <c:pt idx="3353">
                  <c:v>45.092359999999999</c:v>
                </c:pt>
                <c:pt idx="3354">
                  <c:v>4.5799120000000002</c:v>
                </c:pt>
                <c:pt idx="3355">
                  <c:v>81.754769999999994</c:v>
                </c:pt>
                <c:pt idx="3356">
                  <c:v>-15.95818</c:v>
                </c:pt>
                <c:pt idx="3357">
                  <c:v>9.8344550000000002</c:v>
                </c:pt>
                <c:pt idx="3358">
                  <c:v>-1.1620509999999999</c:v>
                </c:pt>
                <c:pt idx="3359">
                  <c:v>-143.52780000000001</c:v>
                </c:pt>
                <c:pt idx="3360">
                  <c:v>-69.19914</c:v>
                </c:pt>
                <c:pt idx="3361">
                  <c:v>220.48949999999999</c:v>
                </c:pt>
                <c:pt idx="3362">
                  <c:v>-5.7820179999999999</c:v>
                </c:pt>
                <c:pt idx="3363">
                  <c:v>-42.931759999999997</c:v>
                </c:pt>
                <c:pt idx="3364">
                  <c:v>104.197</c:v>
                </c:pt>
                <c:pt idx="3365">
                  <c:v>65.310079999999999</c:v>
                </c:pt>
                <c:pt idx="3366">
                  <c:v>11.59671</c:v>
                </c:pt>
                <c:pt idx="3367">
                  <c:v>48.465879999999999</c:v>
                </c:pt>
                <c:pt idx="3368">
                  <c:v>-31.93901</c:v>
                </c:pt>
                <c:pt idx="3369">
                  <c:v>-34.291609999999999</c:v>
                </c:pt>
                <c:pt idx="3370">
                  <c:v>126.3246</c:v>
                </c:pt>
                <c:pt idx="3371">
                  <c:v>181.63319999999999</c:v>
                </c:pt>
                <c:pt idx="3372">
                  <c:v>-15.968360000000001</c:v>
                </c:pt>
                <c:pt idx="3373">
                  <c:v>18.20853</c:v>
                </c:pt>
                <c:pt idx="3374">
                  <c:v>-110.07380000000001</c:v>
                </c:pt>
                <c:pt idx="3375">
                  <c:v>-49.271819999999998</c:v>
                </c:pt>
                <c:pt idx="3376">
                  <c:v>-17.00977</c:v>
                </c:pt>
                <c:pt idx="3377">
                  <c:v>117.31870000000001</c:v>
                </c:pt>
                <c:pt idx="3378">
                  <c:v>-27.133900000000001</c:v>
                </c:pt>
                <c:pt idx="3379">
                  <c:v>125.8189</c:v>
                </c:pt>
                <c:pt idx="3380">
                  <c:v>79.589449999999999</c:v>
                </c:pt>
                <c:pt idx="3381">
                  <c:v>-133.66470000000001</c:v>
                </c:pt>
                <c:pt idx="3382">
                  <c:v>-127.8614</c:v>
                </c:pt>
                <c:pt idx="3383">
                  <c:v>107.749</c:v>
                </c:pt>
                <c:pt idx="3384">
                  <c:v>16.800139999999999</c:v>
                </c:pt>
                <c:pt idx="3385">
                  <c:v>7.5016449999999999</c:v>
                </c:pt>
                <c:pt idx="3386">
                  <c:v>-7.3273099999999998</c:v>
                </c:pt>
                <c:pt idx="3387">
                  <c:v>-52.498359999999998</c:v>
                </c:pt>
                <c:pt idx="3388">
                  <c:v>-8.2394239999999996</c:v>
                </c:pt>
                <c:pt idx="3389">
                  <c:v>10.95632</c:v>
                </c:pt>
                <c:pt idx="3390">
                  <c:v>-91.739289999999997</c:v>
                </c:pt>
                <c:pt idx="3391">
                  <c:v>-48.992139999999999</c:v>
                </c:pt>
                <c:pt idx="3392">
                  <c:v>-21.08494</c:v>
                </c:pt>
                <c:pt idx="3393">
                  <c:v>-90.935310000000001</c:v>
                </c:pt>
                <c:pt idx="3394">
                  <c:v>-86.739170000000001</c:v>
                </c:pt>
                <c:pt idx="3395">
                  <c:v>-72.400530000000003</c:v>
                </c:pt>
                <c:pt idx="3396">
                  <c:v>-4.288062</c:v>
                </c:pt>
                <c:pt idx="3397">
                  <c:v>89.448480000000004</c:v>
                </c:pt>
                <c:pt idx="3398">
                  <c:v>-9.4670529999999999</c:v>
                </c:pt>
                <c:pt idx="3399">
                  <c:v>-29.03565</c:v>
                </c:pt>
                <c:pt idx="3400">
                  <c:v>2.7278880000000001</c:v>
                </c:pt>
                <c:pt idx="3401">
                  <c:v>-107.30249999999999</c:v>
                </c:pt>
                <c:pt idx="3402">
                  <c:v>-35.880749999999999</c:v>
                </c:pt>
                <c:pt idx="3403">
                  <c:v>77.816929999999999</c:v>
                </c:pt>
                <c:pt idx="3404">
                  <c:v>22.312139999999999</c:v>
                </c:pt>
                <c:pt idx="3405">
                  <c:v>139.57900000000001</c:v>
                </c:pt>
                <c:pt idx="3406">
                  <c:v>70.855840000000001</c:v>
                </c:pt>
                <c:pt idx="3407">
                  <c:v>-75.101969999999994</c:v>
                </c:pt>
                <c:pt idx="3408">
                  <c:v>-38.036079999999998</c:v>
                </c:pt>
                <c:pt idx="3409">
                  <c:v>33.175420000000003</c:v>
                </c:pt>
                <c:pt idx="3410">
                  <c:v>-85.163920000000005</c:v>
                </c:pt>
                <c:pt idx="3411">
                  <c:v>85.487859999999998</c:v>
                </c:pt>
                <c:pt idx="3412">
                  <c:v>49.876559999999998</c:v>
                </c:pt>
                <c:pt idx="3413">
                  <c:v>-103.0474</c:v>
                </c:pt>
                <c:pt idx="3414">
                  <c:v>11.91164</c:v>
                </c:pt>
                <c:pt idx="3415">
                  <c:v>148.41290000000001</c:v>
                </c:pt>
                <c:pt idx="3416">
                  <c:v>15.94997</c:v>
                </c:pt>
                <c:pt idx="3417">
                  <c:v>103.2555</c:v>
                </c:pt>
                <c:pt idx="3418">
                  <c:v>139.8373</c:v>
                </c:pt>
                <c:pt idx="3419">
                  <c:v>36.531230000000001</c:v>
                </c:pt>
                <c:pt idx="3420">
                  <c:v>-101.3593</c:v>
                </c:pt>
                <c:pt idx="3421">
                  <c:v>98.097110000000001</c:v>
                </c:pt>
                <c:pt idx="3422">
                  <c:v>58.390369999999997</c:v>
                </c:pt>
                <c:pt idx="3423">
                  <c:v>-81.097809999999996</c:v>
                </c:pt>
                <c:pt idx="3424">
                  <c:v>-36.64405</c:v>
                </c:pt>
                <c:pt idx="3425">
                  <c:v>30.421939999999999</c:v>
                </c:pt>
                <c:pt idx="3426">
                  <c:v>-73.432400000000001</c:v>
                </c:pt>
                <c:pt idx="3427">
                  <c:v>-17.764589999999998</c:v>
                </c:pt>
                <c:pt idx="3428">
                  <c:v>129.93260000000001</c:v>
                </c:pt>
                <c:pt idx="3429">
                  <c:v>-2.3690000000000002</c:v>
                </c:pt>
                <c:pt idx="3430">
                  <c:v>37.358980000000003</c:v>
                </c:pt>
                <c:pt idx="3431">
                  <c:v>74.661990000000003</c:v>
                </c:pt>
                <c:pt idx="3432">
                  <c:v>5.7494069999999997</c:v>
                </c:pt>
                <c:pt idx="3433">
                  <c:v>-65.106629999999996</c:v>
                </c:pt>
                <c:pt idx="3434">
                  <c:v>-34.056159999999998</c:v>
                </c:pt>
                <c:pt idx="3435">
                  <c:v>-56.423520000000003</c:v>
                </c:pt>
                <c:pt idx="3436">
                  <c:v>86.075000000000003</c:v>
                </c:pt>
                <c:pt idx="3437">
                  <c:v>60.719700000000003</c:v>
                </c:pt>
                <c:pt idx="3438">
                  <c:v>-51.222270000000002</c:v>
                </c:pt>
                <c:pt idx="3439">
                  <c:v>-77.151679999999999</c:v>
                </c:pt>
                <c:pt idx="3440">
                  <c:v>-144.3724</c:v>
                </c:pt>
                <c:pt idx="3441">
                  <c:v>-81.89188</c:v>
                </c:pt>
                <c:pt idx="3442">
                  <c:v>-1.4610160000000001</c:v>
                </c:pt>
                <c:pt idx="3443">
                  <c:v>-56.500920000000001</c:v>
                </c:pt>
                <c:pt idx="3444">
                  <c:v>-99.251940000000005</c:v>
                </c:pt>
                <c:pt idx="3445">
                  <c:v>35.52581</c:v>
                </c:pt>
                <c:pt idx="3446">
                  <c:v>-8.7242770000000007</c:v>
                </c:pt>
                <c:pt idx="3447">
                  <c:v>59.132939999999998</c:v>
                </c:pt>
                <c:pt idx="3448">
                  <c:v>-5.6376860000000004</c:v>
                </c:pt>
                <c:pt idx="3449">
                  <c:v>-66.876130000000003</c:v>
                </c:pt>
                <c:pt idx="3450">
                  <c:v>2.259026</c:v>
                </c:pt>
                <c:pt idx="3451">
                  <c:v>57.697969999999998</c:v>
                </c:pt>
                <c:pt idx="3452">
                  <c:v>-17.365950000000002</c:v>
                </c:pt>
                <c:pt idx="3453">
                  <c:v>128.26570000000001</c:v>
                </c:pt>
                <c:pt idx="3454">
                  <c:v>27.583379999999998</c:v>
                </c:pt>
                <c:pt idx="3455">
                  <c:v>-82.51482</c:v>
                </c:pt>
                <c:pt idx="3456">
                  <c:v>46.312269999999998</c:v>
                </c:pt>
                <c:pt idx="3457">
                  <c:v>50.529359999999997</c:v>
                </c:pt>
                <c:pt idx="3458">
                  <c:v>-35.34469</c:v>
                </c:pt>
                <c:pt idx="3459">
                  <c:v>50.793410000000002</c:v>
                </c:pt>
                <c:pt idx="3460">
                  <c:v>-53.294269999999997</c:v>
                </c:pt>
                <c:pt idx="3461">
                  <c:v>-43.376840000000001</c:v>
                </c:pt>
                <c:pt idx="3462">
                  <c:v>104.5693</c:v>
                </c:pt>
                <c:pt idx="3463">
                  <c:v>55.960929999999998</c:v>
                </c:pt>
                <c:pt idx="3464">
                  <c:v>-102.1075</c:v>
                </c:pt>
                <c:pt idx="3465">
                  <c:v>185.86</c:v>
                </c:pt>
                <c:pt idx="3466">
                  <c:v>122.0223</c:v>
                </c:pt>
                <c:pt idx="3467">
                  <c:v>-91.005409999999998</c:v>
                </c:pt>
                <c:pt idx="3468">
                  <c:v>-55.905140000000003</c:v>
                </c:pt>
                <c:pt idx="3469">
                  <c:v>182.4727</c:v>
                </c:pt>
                <c:pt idx="3470">
                  <c:v>57.8431</c:v>
                </c:pt>
                <c:pt idx="3471">
                  <c:v>-56.345039999999997</c:v>
                </c:pt>
                <c:pt idx="3472">
                  <c:v>122.50539999999999</c:v>
                </c:pt>
                <c:pt idx="3473">
                  <c:v>89.169390000000007</c:v>
                </c:pt>
                <c:pt idx="3474">
                  <c:v>-58.52881</c:v>
                </c:pt>
                <c:pt idx="3475">
                  <c:v>-114.1683</c:v>
                </c:pt>
                <c:pt idx="3476">
                  <c:v>-48.786990000000003</c:v>
                </c:pt>
                <c:pt idx="3477">
                  <c:v>-19.726420000000001</c:v>
                </c:pt>
                <c:pt idx="3478">
                  <c:v>120.95569999999999</c:v>
                </c:pt>
                <c:pt idx="3479">
                  <c:v>-8.5197299999999991</c:v>
                </c:pt>
                <c:pt idx="3480">
                  <c:v>-14.42839</c:v>
                </c:pt>
                <c:pt idx="3481">
                  <c:v>142.1711</c:v>
                </c:pt>
                <c:pt idx="3482">
                  <c:v>82.338120000000004</c:v>
                </c:pt>
                <c:pt idx="3483">
                  <c:v>-171.41550000000001</c:v>
                </c:pt>
                <c:pt idx="3484">
                  <c:v>36.289740000000002</c:v>
                </c:pt>
                <c:pt idx="3485">
                  <c:v>39.659680000000002</c:v>
                </c:pt>
                <c:pt idx="3486">
                  <c:v>-42.11271</c:v>
                </c:pt>
                <c:pt idx="3487">
                  <c:v>-10.219860000000001</c:v>
                </c:pt>
                <c:pt idx="3488">
                  <c:v>-38.846800000000002</c:v>
                </c:pt>
                <c:pt idx="3489">
                  <c:v>-94.484269999999995</c:v>
                </c:pt>
                <c:pt idx="3490">
                  <c:v>9.5904699999999998</c:v>
                </c:pt>
                <c:pt idx="3491">
                  <c:v>-9.0900250000000007</c:v>
                </c:pt>
                <c:pt idx="3492">
                  <c:v>-48.068579999999997</c:v>
                </c:pt>
                <c:pt idx="3493">
                  <c:v>8.1671060000000004</c:v>
                </c:pt>
                <c:pt idx="3494">
                  <c:v>-48.244149999999998</c:v>
                </c:pt>
                <c:pt idx="3495">
                  <c:v>-59.658909999999999</c:v>
                </c:pt>
                <c:pt idx="3496">
                  <c:v>-88.454790000000003</c:v>
                </c:pt>
                <c:pt idx="3497">
                  <c:v>-117.7214</c:v>
                </c:pt>
                <c:pt idx="3498">
                  <c:v>28.98723</c:v>
                </c:pt>
                <c:pt idx="3499">
                  <c:v>107.6391</c:v>
                </c:pt>
                <c:pt idx="3500">
                  <c:v>70.030140000000003</c:v>
                </c:pt>
                <c:pt idx="3501">
                  <c:v>76.115409999999997</c:v>
                </c:pt>
                <c:pt idx="3502">
                  <c:v>-70.603769999999997</c:v>
                </c:pt>
                <c:pt idx="3503">
                  <c:v>-58.596690000000002</c:v>
                </c:pt>
                <c:pt idx="3504">
                  <c:v>95.643370000000004</c:v>
                </c:pt>
                <c:pt idx="3505">
                  <c:v>50.651589999999999</c:v>
                </c:pt>
                <c:pt idx="3506">
                  <c:v>-28.96256</c:v>
                </c:pt>
                <c:pt idx="3507">
                  <c:v>23.54523</c:v>
                </c:pt>
                <c:pt idx="3508">
                  <c:v>-1.1276630000000001</c:v>
                </c:pt>
                <c:pt idx="3509">
                  <c:v>9.2218619999999998</c:v>
                </c:pt>
                <c:pt idx="3510">
                  <c:v>61.272260000000003</c:v>
                </c:pt>
                <c:pt idx="3511">
                  <c:v>-45.549669999999999</c:v>
                </c:pt>
                <c:pt idx="3512">
                  <c:v>-35.898850000000003</c:v>
                </c:pt>
                <c:pt idx="3513">
                  <c:v>88.993129999999994</c:v>
                </c:pt>
                <c:pt idx="3514">
                  <c:v>-20.50339</c:v>
                </c:pt>
                <c:pt idx="3515">
                  <c:v>-16.77543</c:v>
                </c:pt>
                <c:pt idx="3516">
                  <c:v>110.746</c:v>
                </c:pt>
                <c:pt idx="3517">
                  <c:v>140.9726</c:v>
                </c:pt>
                <c:pt idx="3518">
                  <c:v>-30.681290000000001</c:v>
                </c:pt>
                <c:pt idx="3519">
                  <c:v>91.655100000000004</c:v>
                </c:pt>
                <c:pt idx="3520">
                  <c:v>132.8485</c:v>
                </c:pt>
                <c:pt idx="3521">
                  <c:v>32.093490000000003</c:v>
                </c:pt>
                <c:pt idx="3522">
                  <c:v>0.21279390000000001</c:v>
                </c:pt>
                <c:pt idx="3523">
                  <c:v>28.971430000000002</c:v>
                </c:pt>
                <c:pt idx="3524">
                  <c:v>-142.8946</c:v>
                </c:pt>
                <c:pt idx="3525">
                  <c:v>-81.552779999999998</c:v>
                </c:pt>
                <c:pt idx="3526">
                  <c:v>91.298550000000006</c:v>
                </c:pt>
                <c:pt idx="3527">
                  <c:v>33.964320000000001</c:v>
                </c:pt>
                <c:pt idx="3528">
                  <c:v>-16.70016</c:v>
                </c:pt>
                <c:pt idx="3529">
                  <c:v>79.004170000000002</c:v>
                </c:pt>
                <c:pt idx="3530">
                  <c:v>112.1871</c:v>
                </c:pt>
                <c:pt idx="3531">
                  <c:v>74.756190000000004</c:v>
                </c:pt>
                <c:pt idx="3532">
                  <c:v>-6.6179259999999998</c:v>
                </c:pt>
                <c:pt idx="3533">
                  <c:v>-131.58789999999999</c:v>
                </c:pt>
                <c:pt idx="3534">
                  <c:v>32.990690000000001</c:v>
                </c:pt>
                <c:pt idx="3535">
                  <c:v>111.2003</c:v>
                </c:pt>
                <c:pt idx="3536">
                  <c:v>-52.167589999999997</c:v>
                </c:pt>
                <c:pt idx="3537">
                  <c:v>-53.939010000000003</c:v>
                </c:pt>
                <c:pt idx="3538">
                  <c:v>107.1846</c:v>
                </c:pt>
                <c:pt idx="3539">
                  <c:v>-80.095060000000004</c:v>
                </c:pt>
                <c:pt idx="3540">
                  <c:v>-25.892859999999999</c:v>
                </c:pt>
                <c:pt idx="3541">
                  <c:v>29.745550000000001</c:v>
                </c:pt>
                <c:pt idx="3542">
                  <c:v>-70.270600000000002</c:v>
                </c:pt>
                <c:pt idx="3543">
                  <c:v>-126.2411</c:v>
                </c:pt>
                <c:pt idx="3544">
                  <c:v>20.0214</c:v>
                </c:pt>
                <c:pt idx="3545">
                  <c:v>-56.268560000000001</c:v>
                </c:pt>
                <c:pt idx="3546">
                  <c:v>-37.435609999999997</c:v>
                </c:pt>
                <c:pt idx="3547">
                  <c:v>-20.146930000000001</c:v>
                </c:pt>
                <c:pt idx="3548">
                  <c:v>-61.20534</c:v>
                </c:pt>
                <c:pt idx="3549">
                  <c:v>37.674149999999997</c:v>
                </c:pt>
                <c:pt idx="3550">
                  <c:v>54.431730000000002</c:v>
                </c:pt>
                <c:pt idx="3551">
                  <c:v>92.183769999999996</c:v>
                </c:pt>
                <c:pt idx="3552">
                  <c:v>5.0049450000000002</c:v>
                </c:pt>
                <c:pt idx="3553">
                  <c:v>-49.108289999999997</c:v>
                </c:pt>
                <c:pt idx="3554">
                  <c:v>-22.765229999999999</c:v>
                </c:pt>
                <c:pt idx="3555">
                  <c:v>65.752290000000002</c:v>
                </c:pt>
                <c:pt idx="3556">
                  <c:v>-29.612629999999999</c:v>
                </c:pt>
                <c:pt idx="3557">
                  <c:v>16.420760000000001</c:v>
                </c:pt>
                <c:pt idx="3558">
                  <c:v>40.628709999999998</c:v>
                </c:pt>
                <c:pt idx="3559">
                  <c:v>-20.400220000000001</c:v>
                </c:pt>
                <c:pt idx="3560">
                  <c:v>-55.868670000000002</c:v>
                </c:pt>
                <c:pt idx="3561">
                  <c:v>14.770099999999999</c:v>
                </c:pt>
                <c:pt idx="3562">
                  <c:v>-55.528199999999998</c:v>
                </c:pt>
                <c:pt idx="3563">
                  <c:v>81.829170000000005</c:v>
                </c:pt>
                <c:pt idx="3564">
                  <c:v>21.0044</c:v>
                </c:pt>
                <c:pt idx="3565">
                  <c:v>25.782150000000001</c:v>
                </c:pt>
                <c:pt idx="3566">
                  <c:v>60.554589999999997</c:v>
                </c:pt>
                <c:pt idx="3567">
                  <c:v>79.600710000000007</c:v>
                </c:pt>
                <c:pt idx="3568">
                  <c:v>-67.473029999999994</c:v>
                </c:pt>
                <c:pt idx="3569">
                  <c:v>18.39303</c:v>
                </c:pt>
                <c:pt idx="3570">
                  <c:v>123.8703</c:v>
                </c:pt>
                <c:pt idx="3571">
                  <c:v>-25.14734</c:v>
                </c:pt>
                <c:pt idx="3572">
                  <c:v>44.351939999999999</c:v>
                </c:pt>
                <c:pt idx="3573">
                  <c:v>195.2105</c:v>
                </c:pt>
                <c:pt idx="3574">
                  <c:v>60.494990000000001</c:v>
                </c:pt>
                <c:pt idx="3575">
                  <c:v>-58.677410000000002</c:v>
                </c:pt>
                <c:pt idx="3576">
                  <c:v>24.22362</c:v>
                </c:pt>
                <c:pt idx="3577">
                  <c:v>-35.254449999999999</c:v>
                </c:pt>
                <c:pt idx="3578">
                  <c:v>-126.7093</c:v>
                </c:pt>
                <c:pt idx="3579">
                  <c:v>34.580680000000001</c:v>
                </c:pt>
                <c:pt idx="3580">
                  <c:v>82.287940000000006</c:v>
                </c:pt>
                <c:pt idx="3581">
                  <c:v>12.03707</c:v>
                </c:pt>
                <c:pt idx="3582">
                  <c:v>105.11</c:v>
                </c:pt>
                <c:pt idx="3583">
                  <c:v>88.813900000000004</c:v>
                </c:pt>
                <c:pt idx="3584">
                  <c:v>22.772629999999999</c:v>
                </c:pt>
                <c:pt idx="3585">
                  <c:v>50.082380000000001</c:v>
                </c:pt>
                <c:pt idx="3586">
                  <c:v>39.984479999999998</c:v>
                </c:pt>
                <c:pt idx="3587">
                  <c:v>-15.49417</c:v>
                </c:pt>
                <c:pt idx="3588">
                  <c:v>139.7508</c:v>
                </c:pt>
                <c:pt idx="3589">
                  <c:v>117.4098</c:v>
                </c:pt>
                <c:pt idx="3590">
                  <c:v>-171.66730000000001</c:v>
                </c:pt>
                <c:pt idx="3591">
                  <c:v>2.6371069999999999</c:v>
                </c:pt>
                <c:pt idx="3592">
                  <c:v>109.10769999999999</c:v>
                </c:pt>
                <c:pt idx="3593">
                  <c:v>-60.304609999999997</c:v>
                </c:pt>
                <c:pt idx="3594">
                  <c:v>-111.21380000000001</c:v>
                </c:pt>
                <c:pt idx="3595">
                  <c:v>13.22241</c:v>
                </c:pt>
                <c:pt idx="3596">
                  <c:v>-81.273830000000004</c:v>
                </c:pt>
                <c:pt idx="3597">
                  <c:v>-45.656390000000002</c:v>
                </c:pt>
                <c:pt idx="3598">
                  <c:v>11.06315</c:v>
                </c:pt>
                <c:pt idx="3599">
                  <c:v>-59.301949999999998</c:v>
                </c:pt>
                <c:pt idx="3600">
                  <c:v>-24.728860000000001</c:v>
                </c:pt>
                <c:pt idx="3601">
                  <c:v>25.785990000000002</c:v>
                </c:pt>
                <c:pt idx="3602">
                  <c:v>41.091009999999997</c:v>
                </c:pt>
                <c:pt idx="3603">
                  <c:v>45.72034</c:v>
                </c:pt>
                <c:pt idx="3604">
                  <c:v>-75.226140000000001</c:v>
                </c:pt>
                <c:pt idx="3605">
                  <c:v>-9.9932560000000006</c:v>
                </c:pt>
                <c:pt idx="3606">
                  <c:v>162.52760000000001</c:v>
                </c:pt>
                <c:pt idx="3607">
                  <c:v>39.053550000000001</c:v>
                </c:pt>
                <c:pt idx="3608">
                  <c:v>-126.9014</c:v>
                </c:pt>
                <c:pt idx="3609">
                  <c:v>-65.898259999999993</c:v>
                </c:pt>
                <c:pt idx="3610">
                  <c:v>20.068650000000002</c:v>
                </c:pt>
                <c:pt idx="3611">
                  <c:v>66.623649999999998</c:v>
                </c:pt>
                <c:pt idx="3612">
                  <c:v>31.36486</c:v>
                </c:pt>
                <c:pt idx="3613">
                  <c:v>-62.039650000000002</c:v>
                </c:pt>
                <c:pt idx="3614">
                  <c:v>-47.024419999999999</c:v>
                </c:pt>
                <c:pt idx="3615">
                  <c:v>-10.72311</c:v>
                </c:pt>
                <c:pt idx="3616">
                  <c:v>-117.634</c:v>
                </c:pt>
                <c:pt idx="3617">
                  <c:v>-36.45411</c:v>
                </c:pt>
                <c:pt idx="3618">
                  <c:v>-59.156280000000002</c:v>
                </c:pt>
                <c:pt idx="3619">
                  <c:v>9.9767930000000007</c:v>
                </c:pt>
                <c:pt idx="3620">
                  <c:v>121.92230000000001</c:v>
                </c:pt>
                <c:pt idx="3621">
                  <c:v>117.01730000000001</c:v>
                </c:pt>
                <c:pt idx="3622">
                  <c:v>42.447519999999997</c:v>
                </c:pt>
                <c:pt idx="3623">
                  <c:v>95.088059999999999</c:v>
                </c:pt>
                <c:pt idx="3624">
                  <c:v>24.148710000000001</c:v>
                </c:pt>
                <c:pt idx="3625">
                  <c:v>56.958379999999998</c:v>
                </c:pt>
                <c:pt idx="3626">
                  <c:v>188.81890000000001</c:v>
                </c:pt>
                <c:pt idx="3627">
                  <c:v>-26.001190000000001</c:v>
                </c:pt>
                <c:pt idx="3628">
                  <c:v>-98.798379999999995</c:v>
                </c:pt>
                <c:pt idx="3629">
                  <c:v>70.478020000000001</c:v>
                </c:pt>
                <c:pt idx="3630">
                  <c:v>72.027609999999996</c:v>
                </c:pt>
                <c:pt idx="3631">
                  <c:v>-28.98329</c:v>
                </c:pt>
                <c:pt idx="3632">
                  <c:v>-45.508229999999998</c:v>
                </c:pt>
                <c:pt idx="3633">
                  <c:v>24.416920000000001</c:v>
                </c:pt>
                <c:pt idx="3634">
                  <c:v>-44.815019999999997</c:v>
                </c:pt>
                <c:pt idx="3635">
                  <c:v>135.31720000000001</c:v>
                </c:pt>
                <c:pt idx="3636">
                  <c:v>17.206099999999999</c:v>
                </c:pt>
                <c:pt idx="3637">
                  <c:v>25.07499</c:v>
                </c:pt>
                <c:pt idx="3638">
                  <c:v>29.74006</c:v>
                </c:pt>
                <c:pt idx="3639">
                  <c:v>158.12549999999999</c:v>
                </c:pt>
                <c:pt idx="3640">
                  <c:v>-38.558300000000003</c:v>
                </c:pt>
                <c:pt idx="3641">
                  <c:v>41.779420000000002</c:v>
                </c:pt>
                <c:pt idx="3642">
                  <c:v>143.482</c:v>
                </c:pt>
                <c:pt idx="3643">
                  <c:v>70.977689999999996</c:v>
                </c:pt>
                <c:pt idx="3644">
                  <c:v>-52.936720000000001</c:v>
                </c:pt>
                <c:pt idx="3645">
                  <c:v>78.815259999999995</c:v>
                </c:pt>
                <c:pt idx="3646">
                  <c:v>31.796500000000002</c:v>
                </c:pt>
                <c:pt idx="3647">
                  <c:v>-23.277270000000001</c:v>
                </c:pt>
                <c:pt idx="3648">
                  <c:v>1.9609430000000001</c:v>
                </c:pt>
                <c:pt idx="3649">
                  <c:v>16.832439999999998</c:v>
                </c:pt>
                <c:pt idx="3650">
                  <c:v>-29.615030000000001</c:v>
                </c:pt>
                <c:pt idx="3651">
                  <c:v>72.923760000000001</c:v>
                </c:pt>
                <c:pt idx="3652">
                  <c:v>-52.226500000000001</c:v>
                </c:pt>
                <c:pt idx="3653">
                  <c:v>-53.666249999999998</c:v>
                </c:pt>
                <c:pt idx="3654">
                  <c:v>99.797929999999994</c:v>
                </c:pt>
                <c:pt idx="3655">
                  <c:v>156.42060000000001</c:v>
                </c:pt>
                <c:pt idx="3656">
                  <c:v>-13.85561</c:v>
                </c:pt>
                <c:pt idx="3657">
                  <c:v>27.996110000000002</c:v>
                </c:pt>
                <c:pt idx="3658">
                  <c:v>-19.65541</c:v>
                </c:pt>
                <c:pt idx="3659">
                  <c:v>-40.817819999999998</c:v>
                </c:pt>
                <c:pt idx="3660">
                  <c:v>88.936890000000005</c:v>
                </c:pt>
                <c:pt idx="3661">
                  <c:v>64.158299999999997</c:v>
                </c:pt>
                <c:pt idx="3662">
                  <c:v>-7.9968149999999998</c:v>
                </c:pt>
                <c:pt idx="3663">
                  <c:v>97.66874</c:v>
                </c:pt>
                <c:pt idx="3664">
                  <c:v>5.6335699999999997</c:v>
                </c:pt>
                <c:pt idx="3665">
                  <c:v>-86.329610000000002</c:v>
                </c:pt>
                <c:pt idx="3666">
                  <c:v>19.441690000000001</c:v>
                </c:pt>
                <c:pt idx="3667">
                  <c:v>19.638850000000001</c:v>
                </c:pt>
                <c:pt idx="3668">
                  <c:v>-102.2025</c:v>
                </c:pt>
                <c:pt idx="3669">
                  <c:v>-64.323340000000002</c:v>
                </c:pt>
                <c:pt idx="3670">
                  <c:v>-43.058770000000003</c:v>
                </c:pt>
                <c:pt idx="3671">
                  <c:v>-11.95665</c:v>
                </c:pt>
                <c:pt idx="3672">
                  <c:v>18.35229</c:v>
                </c:pt>
                <c:pt idx="3673">
                  <c:v>1.670903</c:v>
                </c:pt>
                <c:pt idx="3674">
                  <c:v>77.472149999999999</c:v>
                </c:pt>
                <c:pt idx="3675">
                  <c:v>46.83193</c:v>
                </c:pt>
                <c:pt idx="3676">
                  <c:v>-47.621400000000001</c:v>
                </c:pt>
                <c:pt idx="3677">
                  <c:v>7.2670300000000001</c:v>
                </c:pt>
                <c:pt idx="3678">
                  <c:v>51.408499999999997</c:v>
                </c:pt>
                <c:pt idx="3679">
                  <c:v>-33.659460000000003</c:v>
                </c:pt>
                <c:pt idx="3680">
                  <c:v>29.979089999999999</c:v>
                </c:pt>
                <c:pt idx="3681">
                  <c:v>42.139139999999998</c:v>
                </c:pt>
                <c:pt idx="3682">
                  <c:v>55.595370000000003</c:v>
                </c:pt>
                <c:pt idx="3683">
                  <c:v>20.340229999999998</c:v>
                </c:pt>
                <c:pt idx="3684">
                  <c:v>-9.1881950000000003</c:v>
                </c:pt>
                <c:pt idx="3685">
                  <c:v>-75.330849999999998</c:v>
                </c:pt>
                <c:pt idx="3686">
                  <c:v>35.770809999999997</c:v>
                </c:pt>
                <c:pt idx="3687">
                  <c:v>20.186990000000002</c:v>
                </c:pt>
                <c:pt idx="3688">
                  <c:v>7.3470009999999997</c:v>
                </c:pt>
                <c:pt idx="3689">
                  <c:v>-45.792900000000003</c:v>
                </c:pt>
                <c:pt idx="3690">
                  <c:v>-120.0856</c:v>
                </c:pt>
                <c:pt idx="3691">
                  <c:v>-70.765169999999998</c:v>
                </c:pt>
                <c:pt idx="3692">
                  <c:v>51.81982</c:v>
                </c:pt>
                <c:pt idx="3693">
                  <c:v>28.907219999999999</c:v>
                </c:pt>
                <c:pt idx="3694">
                  <c:v>87.534059999999997</c:v>
                </c:pt>
                <c:pt idx="3695">
                  <c:v>70.448970000000003</c:v>
                </c:pt>
                <c:pt idx="3696">
                  <c:v>27.149339999999999</c:v>
                </c:pt>
                <c:pt idx="3697">
                  <c:v>62.769219999999997</c:v>
                </c:pt>
                <c:pt idx="3698">
                  <c:v>68.587819999999994</c:v>
                </c:pt>
                <c:pt idx="3699">
                  <c:v>1.66483</c:v>
                </c:pt>
                <c:pt idx="3700">
                  <c:v>80.108000000000004</c:v>
                </c:pt>
                <c:pt idx="3701">
                  <c:v>57.785519999999998</c:v>
                </c:pt>
                <c:pt idx="3702">
                  <c:v>-35.934739999999998</c:v>
                </c:pt>
                <c:pt idx="3703">
                  <c:v>80.89846</c:v>
                </c:pt>
                <c:pt idx="3704">
                  <c:v>24.256769999999999</c:v>
                </c:pt>
                <c:pt idx="3705">
                  <c:v>-121.7568</c:v>
                </c:pt>
                <c:pt idx="3706">
                  <c:v>47.928980000000003</c:v>
                </c:pt>
                <c:pt idx="3707">
                  <c:v>158.1918</c:v>
                </c:pt>
                <c:pt idx="3708">
                  <c:v>-76.189419999999998</c:v>
                </c:pt>
                <c:pt idx="3709">
                  <c:v>-91.497240000000005</c:v>
                </c:pt>
                <c:pt idx="3710">
                  <c:v>71.538979999999995</c:v>
                </c:pt>
                <c:pt idx="3711">
                  <c:v>56.087400000000002</c:v>
                </c:pt>
                <c:pt idx="3712">
                  <c:v>59.102710000000002</c:v>
                </c:pt>
                <c:pt idx="3713">
                  <c:v>74.209900000000005</c:v>
                </c:pt>
                <c:pt idx="3714">
                  <c:v>45.288809999999998</c:v>
                </c:pt>
                <c:pt idx="3715">
                  <c:v>38.242609999999999</c:v>
                </c:pt>
                <c:pt idx="3716">
                  <c:v>98.839060000000003</c:v>
                </c:pt>
                <c:pt idx="3717">
                  <c:v>32.910229999999999</c:v>
                </c:pt>
                <c:pt idx="3718">
                  <c:v>16.0944</c:v>
                </c:pt>
                <c:pt idx="3719">
                  <c:v>63.203150000000001</c:v>
                </c:pt>
                <c:pt idx="3720">
                  <c:v>29.361630000000002</c:v>
                </c:pt>
                <c:pt idx="3721">
                  <c:v>27.11345</c:v>
                </c:pt>
                <c:pt idx="3722">
                  <c:v>66.015379999999993</c:v>
                </c:pt>
                <c:pt idx="3723">
                  <c:v>40.006599999999999</c:v>
                </c:pt>
                <c:pt idx="3724">
                  <c:v>-4.7456449999999997</c:v>
                </c:pt>
                <c:pt idx="3725">
                  <c:v>28.864380000000001</c:v>
                </c:pt>
                <c:pt idx="3726">
                  <c:v>20.38205</c:v>
                </c:pt>
                <c:pt idx="3727">
                  <c:v>20.63552</c:v>
                </c:pt>
                <c:pt idx="3728">
                  <c:v>55.735939999999999</c:v>
                </c:pt>
                <c:pt idx="3729">
                  <c:v>23.881869999999999</c:v>
                </c:pt>
                <c:pt idx="3730">
                  <c:v>-20.80433</c:v>
                </c:pt>
                <c:pt idx="3731">
                  <c:v>14.17398</c:v>
                </c:pt>
                <c:pt idx="3732">
                  <c:v>100.03270000000001</c:v>
                </c:pt>
                <c:pt idx="3733">
                  <c:v>57.071269999999998</c:v>
                </c:pt>
                <c:pt idx="3734">
                  <c:v>67.960350000000005</c:v>
                </c:pt>
                <c:pt idx="3735">
                  <c:v>-1.4169339999999999</c:v>
                </c:pt>
                <c:pt idx="3736">
                  <c:v>-33.809480000000001</c:v>
                </c:pt>
                <c:pt idx="3737">
                  <c:v>14.26803</c:v>
                </c:pt>
                <c:pt idx="3738">
                  <c:v>86.089709999999997</c:v>
                </c:pt>
                <c:pt idx="3739">
                  <c:v>31.108709999999999</c:v>
                </c:pt>
                <c:pt idx="3740">
                  <c:v>41.592260000000003</c:v>
                </c:pt>
                <c:pt idx="3741">
                  <c:v>62.918680000000002</c:v>
                </c:pt>
                <c:pt idx="3742">
                  <c:v>26.55115</c:v>
                </c:pt>
                <c:pt idx="3743">
                  <c:v>101.9359</c:v>
                </c:pt>
                <c:pt idx="3744">
                  <c:v>78.832350000000005</c:v>
                </c:pt>
                <c:pt idx="3745">
                  <c:v>-48.264800000000001</c:v>
                </c:pt>
                <c:pt idx="3746">
                  <c:v>-80.616420000000005</c:v>
                </c:pt>
                <c:pt idx="3747">
                  <c:v>-8.1855410000000006</c:v>
                </c:pt>
                <c:pt idx="3748">
                  <c:v>-23.261980000000001</c:v>
                </c:pt>
                <c:pt idx="3749">
                  <c:v>88.732690000000005</c:v>
                </c:pt>
                <c:pt idx="3750">
                  <c:v>61.951219999999999</c:v>
                </c:pt>
                <c:pt idx="3751">
                  <c:v>-63.483490000000003</c:v>
                </c:pt>
                <c:pt idx="3752">
                  <c:v>-7.8682460000000001</c:v>
                </c:pt>
                <c:pt idx="3753">
                  <c:v>27.465969999999999</c:v>
                </c:pt>
                <c:pt idx="3754">
                  <c:v>4.3905649999999996</c:v>
                </c:pt>
                <c:pt idx="3755">
                  <c:v>52.603439999999999</c:v>
                </c:pt>
                <c:pt idx="3756">
                  <c:v>140.89769999999999</c:v>
                </c:pt>
                <c:pt idx="3757">
                  <c:v>30.43702</c:v>
                </c:pt>
                <c:pt idx="3758">
                  <c:v>77.996020000000001</c:v>
                </c:pt>
                <c:pt idx="3759">
                  <c:v>68.719149999999999</c:v>
                </c:pt>
                <c:pt idx="3760">
                  <c:v>3.7928670000000002</c:v>
                </c:pt>
                <c:pt idx="3761">
                  <c:v>-3.1005050000000001</c:v>
                </c:pt>
                <c:pt idx="3762">
                  <c:v>38.515369999999997</c:v>
                </c:pt>
                <c:pt idx="3763">
                  <c:v>-4.78071</c:v>
                </c:pt>
                <c:pt idx="3764">
                  <c:v>-8.7730680000000003</c:v>
                </c:pt>
                <c:pt idx="3765">
                  <c:v>-1.72658</c:v>
                </c:pt>
                <c:pt idx="3766">
                  <c:v>-38.3932</c:v>
                </c:pt>
                <c:pt idx="3767">
                  <c:v>6.9121129999999997</c:v>
                </c:pt>
                <c:pt idx="3768">
                  <c:v>13.929819999999999</c:v>
                </c:pt>
                <c:pt idx="3769">
                  <c:v>-22.274190000000001</c:v>
                </c:pt>
                <c:pt idx="3770">
                  <c:v>-40.562869999999997</c:v>
                </c:pt>
                <c:pt idx="3771">
                  <c:v>11.372490000000001</c:v>
                </c:pt>
                <c:pt idx="3772">
                  <c:v>3.5115440000000002</c:v>
                </c:pt>
                <c:pt idx="3773">
                  <c:v>29.081779999999998</c:v>
                </c:pt>
                <c:pt idx="3774">
                  <c:v>-25.547789999999999</c:v>
                </c:pt>
                <c:pt idx="3775">
                  <c:v>-17.398579999999999</c:v>
                </c:pt>
                <c:pt idx="3776">
                  <c:v>50.84507</c:v>
                </c:pt>
                <c:pt idx="3777">
                  <c:v>65.028229999999994</c:v>
                </c:pt>
                <c:pt idx="3778">
                  <c:v>39.274079999999998</c:v>
                </c:pt>
                <c:pt idx="3779">
                  <c:v>83.938239999999993</c:v>
                </c:pt>
                <c:pt idx="3780">
                  <c:v>41.929040000000001</c:v>
                </c:pt>
                <c:pt idx="3781">
                  <c:v>-0.82080869999999995</c:v>
                </c:pt>
                <c:pt idx="3782">
                  <c:v>57.649479999999997</c:v>
                </c:pt>
                <c:pt idx="3783">
                  <c:v>52.548439999999999</c:v>
                </c:pt>
                <c:pt idx="3784">
                  <c:v>-17.241980000000002</c:v>
                </c:pt>
                <c:pt idx="3785">
                  <c:v>-21.17914</c:v>
                </c:pt>
                <c:pt idx="3786">
                  <c:v>-10.701079999999999</c:v>
                </c:pt>
                <c:pt idx="3787">
                  <c:v>43.302759999999999</c:v>
                </c:pt>
                <c:pt idx="3788">
                  <c:v>75.281390000000002</c:v>
                </c:pt>
                <c:pt idx="3789">
                  <c:v>-42.481830000000002</c:v>
                </c:pt>
                <c:pt idx="3790">
                  <c:v>-60.804589999999997</c:v>
                </c:pt>
                <c:pt idx="3791">
                  <c:v>-46.535299999999999</c:v>
                </c:pt>
                <c:pt idx="3792">
                  <c:v>52.827559999999998</c:v>
                </c:pt>
                <c:pt idx="3793">
                  <c:v>35.453339999999997</c:v>
                </c:pt>
                <c:pt idx="3794">
                  <c:v>17.879519999999999</c:v>
                </c:pt>
                <c:pt idx="3795">
                  <c:v>-125.3355</c:v>
                </c:pt>
                <c:pt idx="3796">
                  <c:v>8.1324330000000007</c:v>
                </c:pt>
                <c:pt idx="3797">
                  <c:v>33.271549999999998</c:v>
                </c:pt>
                <c:pt idx="3798">
                  <c:v>34.77026</c:v>
                </c:pt>
                <c:pt idx="3799">
                  <c:v>29.480930000000001</c:v>
                </c:pt>
                <c:pt idx="3800">
                  <c:v>70.188079999999999</c:v>
                </c:pt>
                <c:pt idx="3801">
                  <c:v>15.292630000000001</c:v>
                </c:pt>
                <c:pt idx="3802">
                  <c:v>48.679789999999997</c:v>
                </c:pt>
                <c:pt idx="3803">
                  <c:v>66.720349999999996</c:v>
                </c:pt>
                <c:pt idx="3804">
                  <c:v>-6.3186780000000002</c:v>
                </c:pt>
                <c:pt idx="3805">
                  <c:v>42.088850000000001</c:v>
                </c:pt>
                <c:pt idx="3806">
                  <c:v>14.333410000000001</c:v>
                </c:pt>
                <c:pt idx="3807">
                  <c:v>-14.081910000000001</c:v>
                </c:pt>
                <c:pt idx="3808">
                  <c:v>2.040883</c:v>
                </c:pt>
                <c:pt idx="3809">
                  <c:v>14.157159999999999</c:v>
                </c:pt>
                <c:pt idx="3810">
                  <c:v>6.5726089999999999</c:v>
                </c:pt>
                <c:pt idx="3811">
                  <c:v>24.576930000000001</c:v>
                </c:pt>
                <c:pt idx="3812">
                  <c:v>28.69753</c:v>
                </c:pt>
                <c:pt idx="3813">
                  <c:v>-64.595439999999996</c:v>
                </c:pt>
                <c:pt idx="3814">
                  <c:v>-8.175732</c:v>
                </c:pt>
                <c:pt idx="3815">
                  <c:v>-11.254160000000001</c:v>
                </c:pt>
                <c:pt idx="3816">
                  <c:v>-2.0981139999999998</c:v>
                </c:pt>
                <c:pt idx="3817">
                  <c:v>2.82178</c:v>
                </c:pt>
                <c:pt idx="3818">
                  <c:v>-6.3292479999999998</c:v>
                </c:pt>
                <c:pt idx="3819">
                  <c:v>-46.457099999999997</c:v>
                </c:pt>
                <c:pt idx="3820">
                  <c:v>6.930949</c:v>
                </c:pt>
                <c:pt idx="3821">
                  <c:v>49.099170000000001</c:v>
                </c:pt>
                <c:pt idx="3822">
                  <c:v>-0.3711758</c:v>
                </c:pt>
                <c:pt idx="3823">
                  <c:v>7.3375300000000001</c:v>
                </c:pt>
                <c:pt idx="3824">
                  <c:v>89.751530000000002</c:v>
                </c:pt>
                <c:pt idx="3825">
                  <c:v>83.318420000000003</c:v>
                </c:pt>
                <c:pt idx="3826">
                  <c:v>14.30134</c:v>
                </c:pt>
                <c:pt idx="3827">
                  <c:v>-11.27759</c:v>
                </c:pt>
                <c:pt idx="3828">
                  <c:v>-12.509219999999999</c:v>
                </c:pt>
                <c:pt idx="3829">
                  <c:v>32.710630000000002</c:v>
                </c:pt>
                <c:pt idx="3830">
                  <c:v>49.095109999999998</c:v>
                </c:pt>
                <c:pt idx="3831">
                  <c:v>7.4345220000000003</c:v>
                </c:pt>
                <c:pt idx="3832">
                  <c:v>-9.4631570000000007</c:v>
                </c:pt>
                <c:pt idx="3833">
                  <c:v>8.3890740000000008</c:v>
                </c:pt>
                <c:pt idx="3834">
                  <c:v>0.44158609999999998</c:v>
                </c:pt>
                <c:pt idx="3835">
                  <c:v>-19.710529999999999</c:v>
                </c:pt>
                <c:pt idx="3836">
                  <c:v>-14.330410000000001</c:v>
                </c:pt>
                <c:pt idx="3837">
                  <c:v>7.1347449999999997</c:v>
                </c:pt>
                <c:pt idx="3838">
                  <c:v>25.289870000000001</c:v>
                </c:pt>
                <c:pt idx="3839">
                  <c:v>-39.801439999999999</c:v>
                </c:pt>
                <c:pt idx="3840">
                  <c:v>-29.607119999999998</c:v>
                </c:pt>
                <c:pt idx="3841">
                  <c:v>38.646189999999997</c:v>
                </c:pt>
                <c:pt idx="3842">
                  <c:v>26.330480000000001</c:v>
                </c:pt>
                <c:pt idx="3843">
                  <c:v>-24.93891</c:v>
                </c:pt>
                <c:pt idx="3844">
                  <c:v>37.762450000000001</c:v>
                </c:pt>
                <c:pt idx="3845">
                  <c:v>22.107320000000001</c:v>
                </c:pt>
                <c:pt idx="3846">
                  <c:v>-17.47776</c:v>
                </c:pt>
                <c:pt idx="3847">
                  <c:v>-6.2923619999999998</c:v>
                </c:pt>
                <c:pt idx="3848">
                  <c:v>58.798949999999998</c:v>
                </c:pt>
                <c:pt idx="3849">
                  <c:v>66.445030000000003</c:v>
                </c:pt>
                <c:pt idx="3850">
                  <c:v>11.424609999999999</c:v>
                </c:pt>
                <c:pt idx="3851">
                  <c:v>-2.1224440000000002</c:v>
                </c:pt>
                <c:pt idx="3852">
                  <c:v>32.46472</c:v>
                </c:pt>
                <c:pt idx="3853">
                  <c:v>66.651319999999998</c:v>
                </c:pt>
                <c:pt idx="3854">
                  <c:v>-9.6267779999999998</c:v>
                </c:pt>
                <c:pt idx="3855">
                  <c:v>9.5156449999999992</c:v>
                </c:pt>
                <c:pt idx="3856">
                  <c:v>-16.90232</c:v>
                </c:pt>
                <c:pt idx="3857">
                  <c:v>-20.276900000000001</c:v>
                </c:pt>
                <c:pt idx="3858">
                  <c:v>13.56551</c:v>
                </c:pt>
                <c:pt idx="3859">
                  <c:v>50.358559999999997</c:v>
                </c:pt>
                <c:pt idx="3860">
                  <c:v>-59.685890000000001</c:v>
                </c:pt>
                <c:pt idx="3861">
                  <c:v>-79.179540000000003</c:v>
                </c:pt>
                <c:pt idx="3862">
                  <c:v>56.408990000000003</c:v>
                </c:pt>
                <c:pt idx="3863">
                  <c:v>60.41028</c:v>
                </c:pt>
                <c:pt idx="3864">
                  <c:v>17.061109999999999</c:v>
                </c:pt>
                <c:pt idx="3865">
                  <c:v>-4.7609409999999999</c:v>
                </c:pt>
                <c:pt idx="3866">
                  <c:v>-24.999490000000002</c:v>
                </c:pt>
                <c:pt idx="3867">
                  <c:v>-16.117239999999999</c:v>
                </c:pt>
                <c:pt idx="3868">
                  <c:v>85.316509999999994</c:v>
                </c:pt>
                <c:pt idx="3869">
                  <c:v>92.141959999999997</c:v>
                </c:pt>
                <c:pt idx="3870">
                  <c:v>34.153599999999997</c:v>
                </c:pt>
                <c:pt idx="3871">
                  <c:v>-3.2628889999999999</c:v>
                </c:pt>
                <c:pt idx="3872">
                  <c:v>-18.09224</c:v>
                </c:pt>
                <c:pt idx="3873">
                  <c:v>-9.5477600000000002</c:v>
                </c:pt>
                <c:pt idx="3874">
                  <c:v>23.60284</c:v>
                </c:pt>
                <c:pt idx="3875">
                  <c:v>25.790410000000001</c:v>
                </c:pt>
                <c:pt idx="3876">
                  <c:v>54.54233</c:v>
                </c:pt>
                <c:pt idx="3877">
                  <c:v>20.77899</c:v>
                </c:pt>
                <c:pt idx="3878">
                  <c:v>67.113969999999995</c:v>
                </c:pt>
                <c:pt idx="3879">
                  <c:v>20.43937</c:v>
                </c:pt>
                <c:pt idx="3880">
                  <c:v>-26.224889999999998</c:v>
                </c:pt>
                <c:pt idx="3881">
                  <c:v>-76.232759999999999</c:v>
                </c:pt>
                <c:pt idx="3882">
                  <c:v>34.412280000000003</c:v>
                </c:pt>
                <c:pt idx="3883">
                  <c:v>35.409700000000001</c:v>
                </c:pt>
                <c:pt idx="3884">
                  <c:v>65.910870000000003</c:v>
                </c:pt>
                <c:pt idx="3885">
                  <c:v>12.517860000000001</c:v>
                </c:pt>
                <c:pt idx="3886">
                  <c:v>-2.864547</c:v>
                </c:pt>
                <c:pt idx="3887">
                  <c:v>-2.9483640000000002</c:v>
                </c:pt>
                <c:pt idx="3888">
                  <c:v>-8.5023090000000003</c:v>
                </c:pt>
                <c:pt idx="3889">
                  <c:v>-12.660259999999999</c:v>
                </c:pt>
                <c:pt idx="3890">
                  <c:v>16.208189999999998</c:v>
                </c:pt>
                <c:pt idx="3891">
                  <c:v>21.34121</c:v>
                </c:pt>
                <c:pt idx="3892">
                  <c:v>15.367649999999999</c:v>
                </c:pt>
                <c:pt idx="3893">
                  <c:v>90.79513</c:v>
                </c:pt>
                <c:pt idx="3894">
                  <c:v>48.049100000000003</c:v>
                </c:pt>
                <c:pt idx="3895">
                  <c:v>17.679099999999998</c:v>
                </c:pt>
                <c:pt idx="3896">
                  <c:v>21.413080000000001</c:v>
                </c:pt>
                <c:pt idx="3897">
                  <c:v>63.053179999999998</c:v>
                </c:pt>
                <c:pt idx="3898">
                  <c:v>12.239739999999999</c:v>
                </c:pt>
                <c:pt idx="3899">
                  <c:v>0.70470909999999998</c:v>
                </c:pt>
                <c:pt idx="3900">
                  <c:v>16.400539999999999</c:v>
                </c:pt>
                <c:pt idx="3901">
                  <c:v>11.60894</c:v>
                </c:pt>
                <c:pt idx="3902">
                  <c:v>23.6724</c:v>
                </c:pt>
                <c:pt idx="3903">
                  <c:v>31.30096</c:v>
                </c:pt>
                <c:pt idx="3904">
                  <c:v>29.388780000000001</c:v>
                </c:pt>
                <c:pt idx="3905">
                  <c:v>-16.637129999999999</c:v>
                </c:pt>
                <c:pt idx="3906">
                  <c:v>-4.0877790000000003</c:v>
                </c:pt>
                <c:pt idx="3907">
                  <c:v>1.512677</c:v>
                </c:pt>
                <c:pt idx="3908">
                  <c:v>-6.9701300000000002</c:v>
                </c:pt>
                <c:pt idx="3909">
                  <c:v>-0.51895740000000001</c:v>
                </c:pt>
                <c:pt idx="3910">
                  <c:v>50.077469999999998</c:v>
                </c:pt>
                <c:pt idx="3911">
                  <c:v>21.391169999999999</c:v>
                </c:pt>
                <c:pt idx="3912">
                  <c:v>-0.65059849999999997</c:v>
                </c:pt>
                <c:pt idx="3913">
                  <c:v>1.0470539999999999</c:v>
                </c:pt>
                <c:pt idx="3914">
                  <c:v>54.23639</c:v>
                </c:pt>
                <c:pt idx="3915">
                  <c:v>14.49945</c:v>
                </c:pt>
                <c:pt idx="3916">
                  <c:v>25.533280000000001</c:v>
                </c:pt>
                <c:pt idx="3917">
                  <c:v>33.559269999999998</c:v>
                </c:pt>
                <c:pt idx="3918">
                  <c:v>53.194899999999997</c:v>
                </c:pt>
                <c:pt idx="3919">
                  <c:v>40.136299999999999</c:v>
                </c:pt>
                <c:pt idx="3920">
                  <c:v>64.849360000000004</c:v>
                </c:pt>
                <c:pt idx="3921">
                  <c:v>36.216659999999997</c:v>
                </c:pt>
                <c:pt idx="3922">
                  <c:v>-37.091410000000003</c:v>
                </c:pt>
                <c:pt idx="3923">
                  <c:v>4.7659830000000003</c:v>
                </c:pt>
                <c:pt idx="3924">
                  <c:v>47.714709999999997</c:v>
                </c:pt>
                <c:pt idx="3925">
                  <c:v>32.296750000000003</c:v>
                </c:pt>
                <c:pt idx="3926">
                  <c:v>-28.585270000000001</c:v>
                </c:pt>
                <c:pt idx="3927">
                  <c:v>-8.3585270000000005</c:v>
                </c:pt>
                <c:pt idx="3928">
                  <c:v>4.0159349999999998</c:v>
                </c:pt>
                <c:pt idx="3929">
                  <c:v>32.912750000000003</c:v>
                </c:pt>
                <c:pt idx="3930">
                  <c:v>46.592939999999999</c:v>
                </c:pt>
                <c:pt idx="3931">
                  <c:v>24.729299999999999</c:v>
                </c:pt>
                <c:pt idx="3932">
                  <c:v>-5.906949</c:v>
                </c:pt>
                <c:pt idx="3933">
                  <c:v>14.429449999999999</c:v>
                </c:pt>
                <c:pt idx="3934">
                  <c:v>-7.4828939999999999</c:v>
                </c:pt>
                <c:pt idx="3935">
                  <c:v>-41.427489999999999</c:v>
                </c:pt>
                <c:pt idx="3936">
                  <c:v>-41.183880000000002</c:v>
                </c:pt>
                <c:pt idx="3937">
                  <c:v>79.670429999999996</c:v>
                </c:pt>
                <c:pt idx="3938">
                  <c:v>46.373390000000001</c:v>
                </c:pt>
                <c:pt idx="3939">
                  <c:v>-7.3556379999999999</c:v>
                </c:pt>
                <c:pt idx="3940">
                  <c:v>-11.816750000000001</c:v>
                </c:pt>
                <c:pt idx="3941">
                  <c:v>53.253929999999997</c:v>
                </c:pt>
                <c:pt idx="3942">
                  <c:v>24.525130000000001</c:v>
                </c:pt>
                <c:pt idx="3943">
                  <c:v>14.31935</c:v>
                </c:pt>
                <c:pt idx="3944">
                  <c:v>45.988100000000003</c:v>
                </c:pt>
                <c:pt idx="3945">
                  <c:v>31.5228</c:v>
                </c:pt>
                <c:pt idx="3946">
                  <c:v>26.36139</c:v>
                </c:pt>
                <c:pt idx="3947">
                  <c:v>2.025846</c:v>
                </c:pt>
                <c:pt idx="3948">
                  <c:v>6.4295730000000004</c:v>
                </c:pt>
                <c:pt idx="3949">
                  <c:v>1.388379</c:v>
                </c:pt>
                <c:pt idx="3950">
                  <c:v>18.963709999999999</c:v>
                </c:pt>
                <c:pt idx="3951">
                  <c:v>4.0652549999999996</c:v>
                </c:pt>
                <c:pt idx="3952">
                  <c:v>10.97479</c:v>
                </c:pt>
                <c:pt idx="3953">
                  <c:v>45.428629999999998</c:v>
                </c:pt>
                <c:pt idx="3954">
                  <c:v>2.5674220000000001</c:v>
                </c:pt>
                <c:pt idx="3955">
                  <c:v>1.827018</c:v>
                </c:pt>
                <c:pt idx="3956">
                  <c:v>8.2799270000000007</c:v>
                </c:pt>
                <c:pt idx="3957">
                  <c:v>3.8993280000000001</c:v>
                </c:pt>
                <c:pt idx="3958">
                  <c:v>-10.341850000000001</c:v>
                </c:pt>
                <c:pt idx="3959">
                  <c:v>8.2939530000000001</c:v>
                </c:pt>
                <c:pt idx="3960">
                  <c:v>17.603829999999999</c:v>
                </c:pt>
                <c:pt idx="3961">
                  <c:v>14.069140000000001</c:v>
                </c:pt>
                <c:pt idx="3962">
                  <c:v>-58.171680000000002</c:v>
                </c:pt>
                <c:pt idx="3963">
                  <c:v>-82.023750000000007</c:v>
                </c:pt>
                <c:pt idx="3964">
                  <c:v>10.157389999999999</c:v>
                </c:pt>
                <c:pt idx="3965">
                  <c:v>38.227919999999997</c:v>
                </c:pt>
                <c:pt idx="3966">
                  <c:v>21.74155</c:v>
                </c:pt>
                <c:pt idx="3967">
                  <c:v>33.638089999999998</c:v>
                </c:pt>
                <c:pt idx="3968">
                  <c:v>44.892389999999999</c:v>
                </c:pt>
                <c:pt idx="3969">
                  <c:v>-12.70196</c:v>
                </c:pt>
                <c:pt idx="3970">
                  <c:v>15.6953</c:v>
                </c:pt>
                <c:pt idx="3971">
                  <c:v>26.339030000000001</c:v>
                </c:pt>
                <c:pt idx="3972">
                  <c:v>18.54289</c:v>
                </c:pt>
                <c:pt idx="3973">
                  <c:v>43.739150000000002</c:v>
                </c:pt>
                <c:pt idx="3974">
                  <c:v>57.060650000000003</c:v>
                </c:pt>
                <c:pt idx="3975">
                  <c:v>6.052092</c:v>
                </c:pt>
                <c:pt idx="3976">
                  <c:v>-16.875969999999999</c:v>
                </c:pt>
                <c:pt idx="3977">
                  <c:v>-8.5316399999999994</c:v>
                </c:pt>
                <c:pt idx="3978">
                  <c:v>3.526735</c:v>
                </c:pt>
                <c:pt idx="3979">
                  <c:v>-29.01417</c:v>
                </c:pt>
                <c:pt idx="3980">
                  <c:v>12.240740000000001</c:v>
                </c:pt>
                <c:pt idx="3981">
                  <c:v>20.253720000000001</c:v>
                </c:pt>
                <c:pt idx="3982">
                  <c:v>62.814630000000001</c:v>
                </c:pt>
                <c:pt idx="3983">
                  <c:v>-6.0028110000000003</c:v>
                </c:pt>
                <c:pt idx="3984">
                  <c:v>-62.079079999999998</c:v>
                </c:pt>
                <c:pt idx="3985">
                  <c:v>-10.13523</c:v>
                </c:pt>
                <c:pt idx="3986">
                  <c:v>30.44276</c:v>
                </c:pt>
                <c:pt idx="3987">
                  <c:v>-46.54074</c:v>
                </c:pt>
                <c:pt idx="3988">
                  <c:v>-31.011240000000001</c:v>
                </c:pt>
                <c:pt idx="3989">
                  <c:v>23.02281</c:v>
                </c:pt>
                <c:pt idx="3990">
                  <c:v>26.90213</c:v>
                </c:pt>
                <c:pt idx="3991">
                  <c:v>-9.6834769999999999</c:v>
                </c:pt>
                <c:pt idx="3992">
                  <c:v>-3.1758250000000001</c:v>
                </c:pt>
                <c:pt idx="3993">
                  <c:v>-10.860250000000001</c:v>
                </c:pt>
                <c:pt idx="3994">
                  <c:v>38.309159999999999</c:v>
                </c:pt>
                <c:pt idx="3995">
                  <c:v>22.806159999999998</c:v>
                </c:pt>
                <c:pt idx="3996">
                  <c:v>32.446640000000002</c:v>
                </c:pt>
                <c:pt idx="3997">
                  <c:v>88.821309999999997</c:v>
                </c:pt>
                <c:pt idx="3998">
                  <c:v>56.633580000000002</c:v>
                </c:pt>
                <c:pt idx="3999">
                  <c:v>-43.140509999999999</c:v>
                </c:pt>
                <c:pt idx="4000">
                  <c:v>-29.216439999999999</c:v>
                </c:pt>
                <c:pt idx="4001">
                  <c:v>62.762770000000003</c:v>
                </c:pt>
                <c:pt idx="4002">
                  <c:v>13.473929999999999</c:v>
                </c:pt>
                <c:pt idx="4003">
                  <c:v>13.72974</c:v>
                </c:pt>
                <c:pt idx="4004">
                  <c:v>50.56982</c:v>
                </c:pt>
                <c:pt idx="4005">
                  <c:v>-16.846820000000001</c:v>
                </c:pt>
                <c:pt idx="4006">
                  <c:v>-50.833329999999997</c:v>
                </c:pt>
                <c:pt idx="4007">
                  <c:v>40.421520000000001</c:v>
                </c:pt>
                <c:pt idx="4008">
                  <c:v>28.024570000000001</c:v>
                </c:pt>
                <c:pt idx="4009">
                  <c:v>-54.383960000000002</c:v>
                </c:pt>
                <c:pt idx="4010">
                  <c:v>-2.5010870000000001</c:v>
                </c:pt>
                <c:pt idx="4011">
                  <c:v>29.989730000000002</c:v>
                </c:pt>
                <c:pt idx="4012">
                  <c:v>-86.627330000000001</c:v>
                </c:pt>
                <c:pt idx="4013">
                  <c:v>-36.192250000000001</c:v>
                </c:pt>
                <c:pt idx="4014">
                  <c:v>46.850810000000003</c:v>
                </c:pt>
                <c:pt idx="4015">
                  <c:v>51.164389999999997</c:v>
                </c:pt>
                <c:pt idx="4016">
                  <c:v>21.65288</c:v>
                </c:pt>
                <c:pt idx="4017">
                  <c:v>26.867819999999998</c:v>
                </c:pt>
                <c:pt idx="4018">
                  <c:v>-29.812010000000001</c:v>
                </c:pt>
                <c:pt idx="4019">
                  <c:v>31.917580000000001</c:v>
                </c:pt>
                <c:pt idx="4020">
                  <c:v>72.612830000000002</c:v>
                </c:pt>
                <c:pt idx="4021">
                  <c:v>49.066090000000003</c:v>
                </c:pt>
                <c:pt idx="4022">
                  <c:v>-0.79930780000000001</c:v>
                </c:pt>
                <c:pt idx="4023">
                  <c:v>24.85726</c:v>
                </c:pt>
                <c:pt idx="4024">
                  <c:v>5.5935790000000001</c:v>
                </c:pt>
                <c:pt idx="4025">
                  <c:v>47.523940000000003</c:v>
                </c:pt>
                <c:pt idx="4026">
                  <c:v>-6.3144520000000002</c:v>
                </c:pt>
                <c:pt idx="4027">
                  <c:v>12.359489999999999</c:v>
                </c:pt>
                <c:pt idx="4028">
                  <c:v>40.86103</c:v>
                </c:pt>
                <c:pt idx="4029">
                  <c:v>-7.835998</c:v>
                </c:pt>
                <c:pt idx="4030">
                  <c:v>-58.743290000000002</c:v>
                </c:pt>
                <c:pt idx="4031">
                  <c:v>46.45234</c:v>
                </c:pt>
                <c:pt idx="4032">
                  <c:v>35.406280000000002</c:v>
                </c:pt>
                <c:pt idx="4033">
                  <c:v>18.288889999999999</c:v>
                </c:pt>
                <c:pt idx="4034">
                  <c:v>-21.748740000000002</c:v>
                </c:pt>
                <c:pt idx="4035">
                  <c:v>-78.932169999999999</c:v>
                </c:pt>
                <c:pt idx="4036">
                  <c:v>-92.805779999999999</c:v>
                </c:pt>
                <c:pt idx="4037">
                  <c:v>48.485819999999997</c:v>
                </c:pt>
                <c:pt idx="4038">
                  <c:v>71.018410000000003</c:v>
                </c:pt>
                <c:pt idx="4039">
                  <c:v>35.988250000000001</c:v>
                </c:pt>
                <c:pt idx="4040">
                  <c:v>29.696680000000001</c:v>
                </c:pt>
                <c:pt idx="4041">
                  <c:v>25.67662</c:v>
                </c:pt>
                <c:pt idx="4042">
                  <c:v>-27.355160000000001</c:v>
                </c:pt>
                <c:pt idx="4043">
                  <c:v>-22.918389999999999</c:v>
                </c:pt>
                <c:pt idx="4044">
                  <c:v>48.097850000000001</c:v>
                </c:pt>
                <c:pt idx="4045">
                  <c:v>53.826450000000001</c:v>
                </c:pt>
                <c:pt idx="4046">
                  <c:v>63.24962</c:v>
                </c:pt>
                <c:pt idx="4047">
                  <c:v>-1.4848239999999999</c:v>
                </c:pt>
                <c:pt idx="4048">
                  <c:v>-17.100529999999999</c:v>
                </c:pt>
                <c:pt idx="4049">
                  <c:v>8.2965</c:v>
                </c:pt>
                <c:pt idx="4050">
                  <c:v>51.498669999999997</c:v>
                </c:pt>
                <c:pt idx="4051">
                  <c:v>44.924340000000001</c:v>
                </c:pt>
                <c:pt idx="4052">
                  <c:v>-14.30293</c:v>
                </c:pt>
                <c:pt idx="4053">
                  <c:v>19.492619999999999</c:v>
                </c:pt>
                <c:pt idx="4054">
                  <c:v>10.39742</c:v>
                </c:pt>
                <c:pt idx="4055">
                  <c:v>33.697940000000003</c:v>
                </c:pt>
                <c:pt idx="4056">
                  <c:v>-56.581969999999998</c:v>
                </c:pt>
                <c:pt idx="4057">
                  <c:v>4.2152979999999998</c:v>
                </c:pt>
                <c:pt idx="4058">
                  <c:v>68.051640000000006</c:v>
                </c:pt>
                <c:pt idx="4059">
                  <c:v>27.711310000000001</c:v>
                </c:pt>
                <c:pt idx="4060">
                  <c:v>-48.235590000000002</c:v>
                </c:pt>
                <c:pt idx="4061">
                  <c:v>47.029060000000001</c:v>
                </c:pt>
                <c:pt idx="4062">
                  <c:v>56.369790000000002</c:v>
                </c:pt>
                <c:pt idx="4063">
                  <c:v>-23.98846</c:v>
                </c:pt>
                <c:pt idx="4064">
                  <c:v>-18.920559999999998</c:v>
                </c:pt>
                <c:pt idx="4065">
                  <c:v>41.397869999999998</c:v>
                </c:pt>
                <c:pt idx="4066">
                  <c:v>47.682589999999998</c:v>
                </c:pt>
                <c:pt idx="4067">
                  <c:v>-0.59937859999999998</c:v>
                </c:pt>
                <c:pt idx="4068">
                  <c:v>-0.79831359999999996</c:v>
                </c:pt>
                <c:pt idx="4069">
                  <c:v>-3.8413020000000002</c:v>
                </c:pt>
                <c:pt idx="4070">
                  <c:v>83.977099999999993</c:v>
                </c:pt>
                <c:pt idx="4071">
                  <c:v>19.092110000000002</c:v>
                </c:pt>
                <c:pt idx="4072">
                  <c:v>8.6782330000000005</c:v>
                </c:pt>
                <c:pt idx="4073">
                  <c:v>67.177340000000001</c:v>
                </c:pt>
                <c:pt idx="4074">
                  <c:v>47.397930000000002</c:v>
                </c:pt>
                <c:pt idx="4075">
                  <c:v>-76.202799999999996</c:v>
                </c:pt>
                <c:pt idx="4076">
                  <c:v>2.2761689999999999</c:v>
                </c:pt>
                <c:pt idx="4077">
                  <c:v>58.267620000000001</c:v>
                </c:pt>
                <c:pt idx="4078">
                  <c:v>66.557779999999994</c:v>
                </c:pt>
                <c:pt idx="4079">
                  <c:v>62.772069999999999</c:v>
                </c:pt>
                <c:pt idx="4080">
                  <c:v>82.353440000000006</c:v>
                </c:pt>
                <c:pt idx="4081">
                  <c:v>14.88316</c:v>
                </c:pt>
                <c:pt idx="4082">
                  <c:v>33.29072</c:v>
                </c:pt>
                <c:pt idx="4083">
                  <c:v>-19.44098</c:v>
                </c:pt>
                <c:pt idx="4084">
                  <c:v>33.43873</c:v>
                </c:pt>
                <c:pt idx="4085">
                  <c:v>76.433090000000007</c:v>
                </c:pt>
                <c:pt idx="4086">
                  <c:v>28.168769999999999</c:v>
                </c:pt>
                <c:pt idx="4087">
                  <c:v>-22.374410000000001</c:v>
                </c:pt>
                <c:pt idx="4088">
                  <c:v>46.437069999999999</c:v>
                </c:pt>
                <c:pt idx="4089">
                  <c:v>30.71771</c:v>
                </c:pt>
                <c:pt idx="4090">
                  <c:v>64.459429999999998</c:v>
                </c:pt>
                <c:pt idx="4091">
                  <c:v>55.614159999999998</c:v>
                </c:pt>
                <c:pt idx="4092">
                  <c:v>-106.754</c:v>
                </c:pt>
                <c:pt idx="4093">
                  <c:v>-69.829629999999995</c:v>
                </c:pt>
                <c:pt idx="4094">
                  <c:v>65.718279999999993</c:v>
                </c:pt>
                <c:pt idx="4095">
                  <c:v>100.98090000000001</c:v>
                </c:pt>
                <c:pt idx="4096">
                  <c:v>128.49709999999999</c:v>
                </c:pt>
                <c:pt idx="4097">
                  <c:v>75.804029999999997</c:v>
                </c:pt>
                <c:pt idx="4098">
                  <c:v>-13.48902</c:v>
                </c:pt>
                <c:pt idx="4099">
                  <c:v>-5.3613819999999999</c:v>
                </c:pt>
                <c:pt idx="4100">
                  <c:v>11.65588</c:v>
                </c:pt>
                <c:pt idx="4101">
                  <c:v>-10.43801</c:v>
                </c:pt>
                <c:pt idx="4102">
                  <c:v>10.691520000000001</c:v>
                </c:pt>
                <c:pt idx="4103">
                  <c:v>30.647559999999999</c:v>
                </c:pt>
                <c:pt idx="4104">
                  <c:v>51.907319999999999</c:v>
                </c:pt>
                <c:pt idx="4105">
                  <c:v>94.805580000000006</c:v>
                </c:pt>
                <c:pt idx="4106">
                  <c:v>4.7147670000000002</c:v>
                </c:pt>
                <c:pt idx="4107">
                  <c:v>-36.406089999999999</c:v>
                </c:pt>
                <c:pt idx="4108">
                  <c:v>101.89490000000001</c:v>
                </c:pt>
                <c:pt idx="4109">
                  <c:v>3.9834689999999999</c:v>
                </c:pt>
                <c:pt idx="4110">
                  <c:v>28.47851</c:v>
                </c:pt>
                <c:pt idx="4111">
                  <c:v>151.9007</c:v>
                </c:pt>
                <c:pt idx="4112">
                  <c:v>119.13720000000001</c:v>
                </c:pt>
                <c:pt idx="4113">
                  <c:v>-12.04387</c:v>
                </c:pt>
                <c:pt idx="4114">
                  <c:v>2.0790470000000001</c:v>
                </c:pt>
                <c:pt idx="4115">
                  <c:v>14.278890000000001</c:v>
                </c:pt>
                <c:pt idx="4116">
                  <c:v>-5.3248689999999996</c:v>
                </c:pt>
                <c:pt idx="4117">
                  <c:v>23.20506</c:v>
                </c:pt>
                <c:pt idx="4118">
                  <c:v>-25.33492</c:v>
                </c:pt>
                <c:pt idx="4119">
                  <c:v>20.103539999999999</c:v>
                </c:pt>
                <c:pt idx="4120">
                  <c:v>44.201250000000002</c:v>
                </c:pt>
                <c:pt idx="4121">
                  <c:v>-11.27101</c:v>
                </c:pt>
                <c:pt idx="4122">
                  <c:v>28.805779999999999</c:v>
                </c:pt>
                <c:pt idx="4123">
                  <c:v>41.180990000000001</c:v>
                </c:pt>
                <c:pt idx="4124">
                  <c:v>-66.047139999999999</c:v>
                </c:pt>
                <c:pt idx="4125">
                  <c:v>-44.1922</c:v>
                </c:pt>
                <c:pt idx="4126">
                  <c:v>125.80159999999999</c:v>
                </c:pt>
                <c:pt idx="4127">
                  <c:v>-14.84703</c:v>
                </c:pt>
                <c:pt idx="4128">
                  <c:v>0.20394770000000001</c:v>
                </c:pt>
                <c:pt idx="4129">
                  <c:v>56.458880000000001</c:v>
                </c:pt>
                <c:pt idx="4130">
                  <c:v>-18.382840000000002</c:v>
                </c:pt>
                <c:pt idx="4131">
                  <c:v>-93.525930000000002</c:v>
                </c:pt>
                <c:pt idx="4132">
                  <c:v>34.634839999999997</c:v>
                </c:pt>
                <c:pt idx="4133">
                  <c:v>-70.131609999999995</c:v>
                </c:pt>
                <c:pt idx="4134">
                  <c:v>-88.208920000000006</c:v>
                </c:pt>
                <c:pt idx="4135">
                  <c:v>89.191119999999998</c:v>
                </c:pt>
                <c:pt idx="4136">
                  <c:v>55.895470000000003</c:v>
                </c:pt>
                <c:pt idx="4137">
                  <c:v>-125.0578</c:v>
                </c:pt>
                <c:pt idx="4138">
                  <c:v>42.340139999999998</c:v>
                </c:pt>
                <c:pt idx="4139">
                  <c:v>59.803789999999999</c:v>
                </c:pt>
                <c:pt idx="4140">
                  <c:v>-9.3937810000000006</c:v>
                </c:pt>
                <c:pt idx="4141">
                  <c:v>95.545839999999998</c:v>
                </c:pt>
                <c:pt idx="4142">
                  <c:v>74.052289999999999</c:v>
                </c:pt>
                <c:pt idx="4143">
                  <c:v>-136.1506</c:v>
                </c:pt>
                <c:pt idx="4144">
                  <c:v>-45.710520000000002</c:v>
                </c:pt>
                <c:pt idx="4145">
                  <c:v>38.462359999999997</c:v>
                </c:pt>
                <c:pt idx="4146">
                  <c:v>16.913879999999999</c:v>
                </c:pt>
                <c:pt idx="4147">
                  <c:v>64.474339999999998</c:v>
                </c:pt>
                <c:pt idx="4148">
                  <c:v>89.453559999999996</c:v>
                </c:pt>
                <c:pt idx="4149">
                  <c:v>-60.948</c:v>
                </c:pt>
                <c:pt idx="4150">
                  <c:v>-3.4745149999999998</c:v>
                </c:pt>
                <c:pt idx="4151">
                  <c:v>42.430370000000003</c:v>
                </c:pt>
                <c:pt idx="4152">
                  <c:v>-94.457750000000004</c:v>
                </c:pt>
                <c:pt idx="4153">
                  <c:v>-47.719059999999999</c:v>
                </c:pt>
                <c:pt idx="4154">
                  <c:v>51.9831</c:v>
                </c:pt>
                <c:pt idx="4155">
                  <c:v>-54.048430000000003</c:v>
                </c:pt>
                <c:pt idx="4156">
                  <c:v>-67.198719999999994</c:v>
                </c:pt>
                <c:pt idx="4157">
                  <c:v>66.326840000000004</c:v>
                </c:pt>
                <c:pt idx="4158">
                  <c:v>-51.446429999999999</c:v>
                </c:pt>
                <c:pt idx="4159">
                  <c:v>-87.45778</c:v>
                </c:pt>
                <c:pt idx="4160">
                  <c:v>114.3763</c:v>
                </c:pt>
                <c:pt idx="4161">
                  <c:v>30.79214</c:v>
                </c:pt>
                <c:pt idx="4162">
                  <c:v>-88.974620000000002</c:v>
                </c:pt>
                <c:pt idx="4163">
                  <c:v>51.665219999999998</c:v>
                </c:pt>
                <c:pt idx="4164">
                  <c:v>105.65900000000001</c:v>
                </c:pt>
                <c:pt idx="4165">
                  <c:v>-26.58558</c:v>
                </c:pt>
                <c:pt idx="4166">
                  <c:v>63.924759999999999</c:v>
                </c:pt>
                <c:pt idx="4167">
                  <c:v>18.8674</c:v>
                </c:pt>
                <c:pt idx="4168">
                  <c:v>7.4612480000000003</c:v>
                </c:pt>
                <c:pt idx="4169">
                  <c:v>29.16864</c:v>
                </c:pt>
                <c:pt idx="4170">
                  <c:v>-4.0525479999999998</c:v>
                </c:pt>
                <c:pt idx="4171">
                  <c:v>-26.410150000000002</c:v>
                </c:pt>
                <c:pt idx="4172">
                  <c:v>83.564880000000002</c:v>
                </c:pt>
                <c:pt idx="4173">
                  <c:v>44.107860000000002</c:v>
                </c:pt>
                <c:pt idx="4174">
                  <c:v>-12.016529999999999</c:v>
                </c:pt>
                <c:pt idx="4175">
                  <c:v>44.887169999999998</c:v>
                </c:pt>
                <c:pt idx="4176">
                  <c:v>3.4888599999999999</c:v>
                </c:pt>
                <c:pt idx="4177">
                  <c:v>17.165099999999999</c:v>
                </c:pt>
                <c:pt idx="4178">
                  <c:v>44.883119999999998</c:v>
                </c:pt>
                <c:pt idx="4179">
                  <c:v>9.8488509999999998</c:v>
                </c:pt>
                <c:pt idx="4180">
                  <c:v>39.503210000000003</c:v>
                </c:pt>
                <c:pt idx="4181">
                  <c:v>-32.920479999999998</c:v>
                </c:pt>
                <c:pt idx="4182">
                  <c:v>-18.10322</c:v>
                </c:pt>
                <c:pt idx="4183">
                  <c:v>94.540400000000005</c:v>
                </c:pt>
                <c:pt idx="4184">
                  <c:v>148.5651</c:v>
                </c:pt>
                <c:pt idx="4185">
                  <c:v>30.325869999999998</c:v>
                </c:pt>
                <c:pt idx="4186">
                  <c:v>86.630449999999996</c:v>
                </c:pt>
                <c:pt idx="4187">
                  <c:v>20.287610000000001</c:v>
                </c:pt>
                <c:pt idx="4188">
                  <c:v>-49.152920000000002</c:v>
                </c:pt>
                <c:pt idx="4189">
                  <c:v>20.510090000000002</c:v>
                </c:pt>
                <c:pt idx="4190">
                  <c:v>76.914180000000002</c:v>
                </c:pt>
                <c:pt idx="4191">
                  <c:v>78.184430000000006</c:v>
                </c:pt>
                <c:pt idx="4192">
                  <c:v>79.15531</c:v>
                </c:pt>
                <c:pt idx="4193">
                  <c:v>-13.774979999999999</c:v>
                </c:pt>
                <c:pt idx="4194">
                  <c:v>-4.2191130000000001</c:v>
                </c:pt>
                <c:pt idx="4195">
                  <c:v>31.168299999999999</c:v>
                </c:pt>
                <c:pt idx="4196">
                  <c:v>-94.971010000000007</c:v>
                </c:pt>
                <c:pt idx="4197">
                  <c:v>-0.68503179999999997</c:v>
                </c:pt>
                <c:pt idx="4198">
                  <c:v>56.480960000000003</c:v>
                </c:pt>
                <c:pt idx="4199">
                  <c:v>-7.6788639999999999</c:v>
                </c:pt>
                <c:pt idx="4200">
                  <c:v>1.903662</c:v>
                </c:pt>
                <c:pt idx="4201">
                  <c:v>32.656559999999999</c:v>
                </c:pt>
                <c:pt idx="4202">
                  <c:v>4.3990010000000002</c:v>
                </c:pt>
                <c:pt idx="4203">
                  <c:v>92.650559999999999</c:v>
                </c:pt>
                <c:pt idx="4204">
                  <c:v>112.41540000000001</c:v>
                </c:pt>
                <c:pt idx="4205">
                  <c:v>-124.2924</c:v>
                </c:pt>
                <c:pt idx="4206">
                  <c:v>-36.833469999999998</c:v>
                </c:pt>
                <c:pt idx="4207">
                  <c:v>91.336780000000005</c:v>
                </c:pt>
                <c:pt idx="4208">
                  <c:v>-16.743200000000002</c:v>
                </c:pt>
                <c:pt idx="4209">
                  <c:v>14.048439999999999</c:v>
                </c:pt>
                <c:pt idx="4210">
                  <c:v>17.488099999999999</c:v>
                </c:pt>
                <c:pt idx="4211">
                  <c:v>-55.38035</c:v>
                </c:pt>
                <c:pt idx="4212">
                  <c:v>-72.769189999999995</c:v>
                </c:pt>
                <c:pt idx="4213">
                  <c:v>115.2077</c:v>
                </c:pt>
                <c:pt idx="4214">
                  <c:v>19.234069999999999</c:v>
                </c:pt>
                <c:pt idx="4215">
                  <c:v>-112.0654</c:v>
                </c:pt>
                <c:pt idx="4216">
                  <c:v>6.631761</c:v>
                </c:pt>
                <c:pt idx="4217">
                  <c:v>15.435090000000001</c:v>
                </c:pt>
                <c:pt idx="4218">
                  <c:v>18.757449999999999</c:v>
                </c:pt>
                <c:pt idx="4219">
                  <c:v>68.961449999999999</c:v>
                </c:pt>
                <c:pt idx="4220">
                  <c:v>40.812159999999999</c:v>
                </c:pt>
                <c:pt idx="4221">
                  <c:v>-130.98330000000001</c:v>
                </c:pt>
                <c:pt idx="4222">
                  <c:v>1.6385419999999999</c:v>
                </c:pt>
                <c:pt idx="4223">
                  <c:v>94.356849999999994</c:v>
                </c:pt>
                <c:pt idx="4224">
                  <c:v>-93.02319</c:v>
                </c:pt>
                <c:pt idx="4225">
                  <c:v>-62.061480000000003</c:v>
                </c:pt>
                <c:pt idx="4226">
                  <c:v>25.445489999999999</c:v>
                </c:pt>
                <c:pt idx="4227">
                  <c:v>-61.209040000000002</c:v>
                </c:pt>
                <c:pt idx="4228">
                  <c:v>-113.52209999999999</c:v>
                </c:pt>
                <c:pt idx="4229">
                  <c:v>80.763720000000006</c:v>
                </c:pt>
                <c:pt idx="4230">
                  <c:v>-28.410620000000002</c:v>
                </c:pt>
                <c:pt idx="4231">
                  <c:v>-44.553539999999998</c:v>
                </c:pt>
                <c:pt idx="4232">
                  <c:v>37.116059999999997</c:v>
                </c:pt>
                <c:pt idx="4233">
                  <c:v>-11.3874</c:v>
                </c:pt>
                <c:pt idx="4234">
                  <c:v>-48.505740000000003</c:v>
                </c:pt>
                <c:pt idx="4235">
                  <c:v>64.621139999999997</c:v>
                </c:pt>
                <c:pt idx="4236">
                  <c:v>-35.500570000000003</c:v>
                </c:pt>
                <c:pt idx="4237">
                  <c:v>-36.086640000000003</c:v>
                </c:pt>
                <c:pt idx="4238">
                  <c:v>174.43770000000001</c:v>
                </c:pt>
                <c:pt idx="4239">
                  <c:v>38.706049999999998</c:v>
                </c:pt>
                <c:pt idx="4240">
                  <c:v>-79.027730000000005</c:v>
                </c:pt>
                <c:pt idx="4241">
                  <c:v>17.994060000000001</c:v>
                </c:pt>
                <c:pt idx="4242">
                  <c:v>26.771609999999999</c:v>
                </c:pt>
                <c:pt idx="4243">
                  <c:v>-17.913399999999999</c:v>
                </c:pt>
                <c:pt idx="4244">
                  <c:v>71.514499999999998</c:v>
                </c:pt>
                <c:pt idx="4245">
                  <c:v>5.4329850000000004</c:v>
                </c:pt>
                <c:pt idx="4246">
                  <c:v>24.80097</c:v>
                </c:pt>
                <c:pt idx="4247">
                  <c:v>72.685969999999998</c:v>
                </c:pt>
                <c:pt idx="4248">
                  <c:v>-22.888449999999999</c:v>
                </c:pt>
                <c:pt idx="4249">
                  <c:v>-21.04607</c:v>
                </c:pt>
                <c:pt idx="4250">
                  <c:v>4.8748940000000003</c:v>
                </c:pt>
                <c:pt idx="4251">
                  <c:v>-45.264499999999998</c:v>
                </c:pt>
                <c:pt idx="4252">
                  <c:v>36.273479999999999</c:v>
                </c:pt>
                <c:pt idx="4253">
                  <c:v>99.927509999999998</c:v>
                </c:pt>
                <c:pt idx="4254">
                  <c:v>-141.91759999999999</c:v>
                </c:pt>
                <c:pt idx="4255">
                  <c:v>9.6714359999999999</c:v>
                </c:pt>
                <c:pt idx="4256">
                  <c:v>128.8948</c:v>
                </c:pt>
                <c:pt idx="4257">
                  <c:v>195.42140000000001</c:v>
                </c:pt>
                <c:pt idx="4258">
                  <c:v>40.558190000000003</c:v>
                </c:pt>
                <c:pt idx="4259">
                  <c:v>-29.0319</c:v>
                </c:pt>
                <c:pt idx="4260">
                  <c:v>-29.582699999999999</c:v>
                </c:pt>
                <c:pt idx="4261">
                  <c:v>131.5162</c:v>
                </c:pt>
                <c:pt idx="4262">
                  <c:v>38.029490000000003</c:v>
                </c:pt>
                <c:pt idx="4263">
                  <c:v>-66.486789999999999</c:v>
                </c:pt>
                <c:pt idx="4264">
                  <c:v>49.07206</c:v>
                </c:pt>
                <c:pt idx="4265">
                  <c:v>-0.75237580000000004</c:v>
                </c:pt>
                <c:pt idx="4266">
                  <c:v>-17.739799999999999</c:v>
                </c:pt>
                <c:pt idx="4267">
                  <c:v>27.734839999999998</c:v>
                </c:pt>
                <c:pt idx="4268">
                  <c:v>-60.911999999999999</c:v>
                </c:pt>
                <c:pt idx="4269">
                  <c:v>-9.5586909999999996</c:v>
                </c:pt>
                <c:pt idx="4270">
                  <c:v>55.20355</c:v>
                </c:pt>
                <c:pt idx="4271">
                  <c:v>-24.558969999999999</c:v>
                </c:pt>
                <c:pt idx="4272">
                  <c:v>6.3116709999999996</c:v>
                </c:pt>
                <c:pt idx="4273">
                  <c:v>199.91970000000001</c:v>
                </c:pt>
                <c:pt idx="4274">
                  <c:v>0.8684982</c:v>
                </c:pt>
                <c:pt idx="4275">
                  <c:v>-67.2774</c:v>
                </c:pt>
                <c:pt idx="4276">
                  <c:v>-43.296010000000003</c:v>
                </c:pt>
                <c:pt idx="4277">
                  <c:v>-42.055990000000001</c:v>
                </c:pt>
                <c:pt idx="4278">
                  <c:v>-12.86687</c:v>
                </c:pt>
                <c:pt idx="4279">
                  <c:v>89.262960000000007</c:v>
                </c:pt>
                <c:pt idx="4280">
                  <c:v>-50.84883</c:v>
                </c:pt>
                <c:pt idx="4281">
                  <c:v>-118.952</c:v>
                </c:pt>
                <c:pt idx="4282">
                  <c:v>40.880400000000002</c:v>
                </c:pt>
                <c:pt idx="4283">
                  <c:v>13.80429</c:v>
                </c:pt>
                <c:pt idx="4284">
                  <c:v>-71.87115</c:v>
                </c:pt>
                <c:pt idx="4285">
                  <c:v>46.555909999999997</c:v>
                </c:pt>
                <c:pt idx="4286">
                  <c:v>35.31</c:v>
                </c:pt>
                <c:pt idx="4287">
                  <c:v>-90.387429999999995</c:v>
                </c:pt>
                <c:pt idx="4288">
                  <c:v>-27.786619999999999</c:v>
                </c:pt>
                <c:pt idx="4289">
                  <c:v>122.5303</c:v>
                </c:pt>
                <c:pt idx="4290">
                  <c:v>-37.099020000000003</c:v>
                </c:pt>
                <c:pt idx="4291">
                  <c:v>-59.305729999999997</c:v>
                </c:pt>
                <c:pt idx="4292">
                  <c:v>-10.21513</c:v>
                </c:pt>
                <c:pt idx="4293">
                  <c:v>-8.2556729999999998</c:v>
                </c:pt>
                <c:pt idx="4294">
                  <c:v>-55.595109999999998</c:v>
                </c:pt>
                <c:pt idx="4295">
                  <c:v>46.621319999999997</c:v>
                </c:pt>
                <c:pt idx="4296">
                  <c:v>-4.9890879999999997</c:v>
                </c:pt>
                <c:pt idx="4297">
                  <c:v>-10.47841</c:v>
                </c:pt>
                <c:pt idx="4298">
                  <c:v>-26.249020000000002</c:v>
                </c:pt>
                <c:pt idx="4299">
                  <c:v>-68.524429999999995</c:v>
                </c:pt>
                <c:pt idx="4300">
                  <c:v>-42.273319999999998</c:v>
                </c:pt>
                <c:pt idx="4301">
                  <c:v>70.418229999999994</c:v>
                </c:pt>
                <c:pt idx="4302">
                  <c:v>-47.793559999999999</c:v>
                </c:pt>
                <c:pt idx="4303">
                  <c:v>-85.853870000000001</c:v>
                </c:pt>
                <c:pt idx="4304">
                  <c:v>33.97916</c:v>
                </c:pt>
                <c:pt idx="4305">
                  <c:v>35.876739999999998</c:v>
                </c:pt>
                <c:pt idx="4306">
                  <c:v>-40.094110000000001</c:v>
                </c:pt>
                <c:pt idx="4307">
                  <c:v>48.931629999999998</c:v>
                </c:pt>
                <c:pt idx="4308">
                  <c:v>-7.8569360000000001</c:v>
                </c:pt>
                <c:pt idx="4309">
                  <c:v>-0.90483100000000005</c:v>
                </c:pt>
                <c:pt idx="4310">
                  <c:v>75.230379999999997</c:v>
                </c:pt>
                <c:pt idx="4311">
                  <c:v>10.21105</c:v>
                </c:pt>
                <c:pt idx="4312">
                  <c:v>3.7312099999999999</c:v>
                </c:pt>
                <c:pt idx="4313">
                  <c:v>82.241140000000001</c:v>
                </c:pt>
                <c:pt idx="4314">
                  <c:v>-6.1371279999999997</c:v>
                </c:pt>
                <c:pt idx="4315">
                  <c:v>-23.333909999999999</c:v>
                </c:pt>
                <c:pt idx="4316">
                  <c:v>60.003909999999998</c:v>
                </c:pt>
                <c:pt idx="4317">
                  <c:v>22.171240000000001</c:v>
                </c:pt>
                <c:pt idx="4318">
                  <c:v>-43.510170000000002</c:v>
                </c:pt>
                <c:pt idx="4319">
                  <c:v>20.878160000000001</c:v>
                </c:pt>
                <c:pt idx="4320">
                  <c:v>56.84507</c:v>
                </c:pt>
                <c:pt idx="4321">
                  <c:v>187.68180000000001</c:v>
                </c:pt>
                <c:pt idx="4322">
                  <c:v>-5.6113379999999999</c:v>
                </c:pt>
                <c:pt idx="4323">
                  <c:v>-91.254589999999993</c:v>
                </c:pt>
                <c:pt idx="4324">
                  <c:v>-65.681070000000005</c:v>
                </c:pt>
                <c:pt idx="4325">
                  <c:v>-0.4601151</c:v>
                </c:pt>
                <c:pt idx="4326">
                  <c:v>47.277450000000002</c:v>
                </c:pt>
                <c:pt idx="4327">
                  <c:v>154.31110000000001</c:v>
                </c:pt>
                <c:pt idx="4328">
                  <c:v>55.909410000000001</c:v>
                </c:pt>
                <c:pt idx="4329">
                  <c:v>-4.6170520000000002</c:v>
                </c:pt>
                <c:pt idx="4330">
                  <c:v>51.641539999999999</c:v>
                </c:pt>
                <c:pt idx="4331">
                  <c:v>-64.167310000000001</c:v>
                </c:pt>
                <c:pt idx="4332">
                  <c:v>2.9777670000000001</c:v>
                </c:pt>
                <c:pt idx="4333">
                  <c:v>78.412239999999997</c:v>
                </c:pt>
                <c:pt idx="4334">
                  <c:v>16.346579999999999</c:v>
                </c:pt>
                <c:pt idx="4335">
                  <c:v>-9.0597049999999992</c:v>
                </c:pt>
                <c:pt idx="4336">
                  <c:v>9.8066010000000006</c:v>
                </c:pt>
                <c:pt idx="4337">
                  <c:v>-67.000659999999996</c:v>
                </c:pt>
                <c:pt idx="4338">
                  <c:v>-20.809819999999998</c:v>
                </c:pt>
                <c:pt idx="4339">
                  <c:v>82.950299999999999</c:v>
                </c:pt>
                <c:pt idx="4340">
                  <c:v>-73.236260000000001</c:v>
                </c:pt>
                <c:pt idx="4341">
                  <c:v>-54.692439999999998</c:v>
                </c:pt>
                <c:pt idx="4342">
                  <c:v>66.849140000000006</c:v>
                </c:pt>
                <c:pt idx="4343">
                  <c:v>29.311990000000002</c:v>
                </c:pt>
                <c:pt idx="4344">
                  <c:v>-150.87989999999999</c:v>
                </c:pt>
                <c:pt idx="4345">
                  <c:v>-13.387790000000001</c:v>
                </c:pt>
                <c:pt idx="4346">
                  <c:v>-41.014940000000003</c:v>
                </c:pt>
                <c:pt idx="4347">
                  <c:v>-91.110439999999997</c:v>
                </c:pt>
                <c:pt idx="4348">
                  <c:v>-16.677589999999999</c:v>
                </c:pt>
                <c:pt idx="4349">
                  <c:v>116.6229</c:v>
                </c:pt>
                <c:pt idx="4350">
                  <c:v>-26.709879999999998</c:v>
                </c:pt>
                <c:pt idx="4351">
                  <c:v>-17.731729999999999</c:v>
                </c:pt>
                <c:pt idx="4352">
                  <c:v>29.812290000000001</c:v>
                </c:pt>
                <c:pt idx="4353">
                  <c:v>-77.849789999999999</c:v>
                </c:pt>
                <c:pt idx="4354">
                  <c:v>-17.211680000000001</c:v>
                </c:pt>
                <c:pt idx="4355">
                  <c:v>-5.2807890000000004</c:v>
                </c:pt>
                <c:pt idx="4356">
                  <c:v>-90.268450000000001</c:v>
                </c:pt>
                <c:pt idx="4357">
                  <c:v>-49.047960000000003</c:v>
                </c:pt>
                <c:pt idx="4358">
                  <c:v>85.472560000000001</c:v>
                </c:pt>
                <c:pt idx="4359">
                  <c:v>-101.1311</c:v>
                </c:pt>
                <c:pt idx="4360">
                  <c:v>-8.1614559999999994</c:v>
                </c:pt>
                <c:pt idx="4361">
                  <c:v>118.7465</c:v>
                </c:pt>
                <c:pt idx="4362">
                  <c:v>-32.026969999999999</c:v>
                </c:pt>
                <c:pt idx="4363">
                  <c:v>-117.7641</c:v>
                </c:pt>
                <c:pt idx="4364">
                  <c:v>64.974720000000005</c:v>
                </c:pt>
                <c:pt idx="4365">
                  <c:v>61.600250000000003</c:v>
                </c:pt>
                <c:pt idx="4366">
                  <c:v>7.9215090000000002E-3</c:v>
                </c:pt>
                <c:pt idx="4367">
                  <c:v>-5.3883859999999997</c:v>
                </c:pt>
                <c:pt idx="4368">
                  <c:v>-98.895160000000004</c:v>
                </c:pt>
                <c:pt idx="4369">
                  <c:v>12.953720000000001</c:v>
                </c:pt>
                <c:pt idx="4370">
                  <c:v>90.828800000000001</c:v>
                </c:pt>
                <c:pt idx="4371">
                  <c:v>-11.44483</c:v>
                </c:pt>
                <c:pt idx="4372">
                  <c:v>-52.389600000000002</c:v>
                </c:pt>
                <c:pt idx="4373">
                  <c:v>11.920360000000001</c:v>
                </c:pt>
                <c:pt idx="4374">
                  <c:v>-19.398710000000001</c:v>
                </c:pt>
                <c:pt idx="4375">
                  <c:v>-41.149709999999999</c:v>
                </c:pt>
                <c:pt idx="4376">
                  <c:v>118.8078</c:v>
                </c:pt>
                <c:pt idx="4377">
                  <c:v>9.944801</c:v>
                </c:pt>
                <c:pt idx="4378">
                  <c:v>61.226990000000001</c:v>
                </c:pt>
                <c:pt idx="4379">
                  <c:v>-16.901299999999999</c:v>
                </c:pt>
                <c:pt idx="4380">
                  <c:v>-19.690100000000001</c:v>
                </c:pt>
                <c:pt idx="4381">
                  <c:v>38.99933</c:v>
                </c:pt>
                <c:pt idx="4382">
                  <c:v>81.072869999999995</c:v>
                </c:pt>
                <c:pt idx="4383">
                  <c:v>9.8877849999999992</c:v>
                </c:pt>
                <c:pt idx="4384">
                  <c:v>42.126640000000002</c:v>
                </c:pt>
                <c:pt idx="4385">
                  <c:v>59.13223</c:v>
                </c:pt>
                <c:pt idx="4386">
                  <c:v>-29.501390000000001</c:v>
                </c:pt>
                <c:pt idx="4387">
                  <c:v>28.42116</c:v>
                </c:pt>
                <c:pt idx="4388">
                  <c:v>-28.478249999999999</c:v>
                </c:pt>
                <c:pt idx="4389">
                  <c:v>42.503979999999999</c:v>
                </c:pt>
                <c:pt idx="4390">
                  <c:v>102.158</c:v>
                </c:pt>
                <c:pt idx="4391">
                  <c:v>-31.5397</c:v>
                </c:pt>
                <c:pt idx="4392">
                  <c:v>-71.953280000000007</c:v>
                </c:pt>
                <c:pt idx="4393">
                  <c:v>31.161580000000001</c:v>
                </c:pt>
                <c:pt idx="4394">
                  <c:v>-27.268509999999999</c:v>
                </c:pt>
                <c:pt idx="4395">
                  <c:v>19.88841</c:v>
                </c:pt>
                <c:pt idx="4396">
                  <c:v>107.3335</c:v>
                </c:pt>
                <c:pt idx="4397">
                  <c:v>-107.2895</c:v>
                </c:pt>
                <c:pt idx="4398">
                  <c:v>-18.670310000000001</c:v>
                </c:pt>
                <c:pt idx="4399">
                  <c:v>94.970699999999994</c:v>
                </c:pt>
                <c:pt idx="4400">
                  <c:v>-20.234069999999999</c:v>
                </c:pt>
                <c:pt idx="4401">
                  <c:v>-90.815650000000005</c:v>
                </c:pt>
                <c:pt idx="4402">
                  <c:v>117.0369</c:v>
                </c:pt>
                <c:pt idx="4403">
                  <c:v>-11.31753</c:v>
                </c:pt>
                <c:pt idx="4404">
                  <c:v>-105.80249999999999</c:v>
                </c:pt>
                <c:pt idx="4405">
                  <c:v>3.1801919999999999</c:v>
                </c:pt>
                <c:pt idx="4406">
                  <c:v>30.967110000000002</c:v>
                </c:pt>
                <c:pt idx="4407">
                  <c:v>-51.485349999999997</c:v>
                </c:pt>
                <c:pt idx="4408">
                  <c:v>47.288040000000002</c:v>
                </c:pt>
                <c:pt idx="4409">
                  <c:v>6.8527649999999998</c:v>
                </c:pt>
                <c:pt idx="4410">
                  <c:v>-107.8266</c:v>
                </c:pt>
                <c:pt idx="4411">
                  <c:v>-76.809529999999995</c:v>
                </c:pt>
                <c:pt idx="4412">
                  <c:v>-9.1475190000000008</c:v>
                </c:pt>
                <c:pt idx="4413">
                  <c:v>-69.602900000000005</c:v>
                </c:pt>
                <c:pt idx="4414">
                  <c:v>19.745010000000001</c:v>
                </c:pt>
                <c:pt idx="4415">
                  <c:v>44.45919</c:v>
                </c:pt>
                <c:pt idx="4416">
                  <c:v>-132.25829999999999</c:v>
                </c:pt>
                <c:pt idx="4417">
                  <c:v>-92.642910000000001</c:v>
                </c:pt>
                <c:pt idx="4418">
                  <c:v>138.53100000000001</c:v>
                </c:pt>
                <c:pt idx="4419">
                  <c:v>33.320839999999997</c:v>
                </c:pt>
                <c:pt idx="4420">
                  <c:v>-109.044</c:v>
                </c:pt>
                <c:pt idx="4421">
                  <c:v>-5.8423870000000004</c:v>
                </c:pt>
                <c:pt idx="4422">
                  <c:v>-8.9122489999999992</c:v>
                </c:pt>
                <c:pt idx="4423">
                  <c:v>-125.6054</c:v>
                </c:pt>
                <c:pt idx="4424">
                  <c:v>-78.388040000000004</c:v>
                </c:pt>
                <c:pt idx="4425">
                  <c:v>55.814610000000002</c:v>
                </c:pt>
                <c:pt idx="4426">
                  <c:v>-36.738120000000002</c:v>
                </c:pt>
                <c:pt idx="4427">
                  <c:v>53.526260000000001</c:v>
                </c:pt>
                <c:pt idx="4428">
                  <c:v>-26.51435</c:v>
                </c:pt>
                <c:pt idx="4429">
                  <c:v>-61.888829999999999</c:v>
                </c:pt>
                <c:pt idx="4430">
                  <c:v>16.454229999999999</c:v>
                </c:pt>
                <c:pt idx="4431">
                  <c:v>61.956859999999999</c:v>
                </c:pt>
                <c:pt idx="4432">
                  <c:v>-10.277480000000001</c:v>
                </c:pt>
                <c:pt idx="4433">
                  <c:v>35.62359</c:v>
                </c:pt>
                <c:pt idx="4434">
                  <c:v>25.227550000000001</c:v>
                </c:pt>
                <c:pt idx="4435">
                  <c:v>-61.603250000000003</c:v>
                </c:pt>
                <c:pt idx="4436">
                  <c:v>32.149970000000003</c:v>
                </c:pt>
                <c:pt idx="4437">
                  <c:v>74.941419999999994</c:v>
                </c:pt>
                <c:pt idx="4438">
                  <c:v>51.118589999999998</c:v>
                </c:pt>
                <c:pt idx="4439">
                  <c:v>-19.741879999999998</c:v>
                </c:pt>
                <c:pt idx="4440">
                  <c:v>-139.80439999999999</c:v>
                </c:pt>
                <c:pt idx="4441">
                  <c:v>-16.440729999999999</c:v>
                </c:pt>
                <c:pt idx="4442">
                  <c:v>172.364</c:v>
                </c:pt>
                <c:pt idx="4443">
                  <c:v>149.3443</c:v>
                </c:pt>
                <c:pt idx="4444">
                  <c:v>3.136228</c:v>
                </c:pt>
                <c:pt idx="4445">
                  <c:v>-10.27441</c:v>
                </c:pt>
                <c:pt idx="4446">
                  <c:v>-40.214790000000001</c:v>
                </c:pt>
                <c:pt idx="4447">
                  <c:v>50.954700000000003</c:v>
                </c:pt>
                <c:pt idx="4448">
                  <c:v>60.351799999999997</c:v>
                </c:pt>
                <c:pt idx="4449">
                  <c:v>-34.84957</c:v>
                </c:pt>
                <c:pt idx="4450">
                  <c:v>1.28566</c:v>
                </c:pt>
                <c:pt idx="4451">
                  <c:v>-35.120899999999999</c:v>
                </c:pt>
                <c:pt idx="4452">
                  <c:v>-31.339379999999998</c:v>
                </c:pt>
                <c:pt idx="4453">
                  <c:v>63.20937</c:v>
                </c:pt>
                <c:pt idx="4454">
                  <c:v>19.187570000000001</c:v>
                </c:pt>
                <c:pt idx="4455">
                  <c:v>-59.98028</c:v>
                </c:pt>
                <c:pt idx="4456">
                  <c:v>66.771690000000007</c:v>
                </c:pt>
                <c:pt idx="4457">
                  <c:v>27.344860000000001</c:v>
                </c:pt>
                <c:pt idx="4458">
                  <c:v>22.891449999999999</c:v>
                </c:pt>
                <c:pt idx="4459">
                  <c:v>36.050879999999999</c:v>
                </c:pt>
                <c:pt idx="4460">
                  <c:v>-41.89734</c:v>
                </c:pt>
                <c:pt idx="4461">
                  <c:v>-47.550669999999997</c:v>
                </c:pt>
                <c:pt idx="4462">
                  <c:v>50.778759999999998</c:v>
                </c:pt>
                <c:pt idx="4463">
                  <c:v>-96.317170000000004</c:v>
                </c:pt>
                <c:pt idx="4464">
                  <c:v>-63.53181</c:v>
                </c:pt>
                <c:pt idx="4465">
                  <c:v>110.6566</c:v>
                </c:pt>
                <c:pt idx="4466">
                  <c:v>-71.05538</c:v>
                </c:pt>
                <c:pt idx="4467">
                  <c:v>-104.938</c:v>
                </c:pt>
                <c:pt idx="4468">
                  <c:v>100.8108</c:v>
                </c:pt>
                <c:pt idx="4469">
                  <c:v>4.7332000000000001</c:v>
                </c:pt>
                <c:pt idx="4470">
                  <c:v>-157.6508</c:v>
                </c:pt>
                <c:pt idx="4471">
                  <c:v>7.310187</c:v>
                </c:pt>
                <c:pt idx="4472">
                  <c:v>109.24379999999999</c:v>
                </c:pt>
                <c:pt idx="4473">
                  <c:v>-66.638149999999996</c:v>
                </c:pt>
                <c:pt idx="4474">
                  <c:v>-20.596969999999999</c:v>
                </c:pt>
                <c:pt idx="4475">
                  <c:v>26.181539999999998</c:v>
                </c:pt>
                <c:pt idx="4476">
                  <c:v>-82.730149999999995</c:v>
                </c:pt>
                <c:pt idx="4477">
                  <c:v>-63.19753</c:v>
                </c:pt>
                <c:pt idx="4478">
                  <c:v>44.6051</c:v>
                </c:pt>
                <c:pt idx="4479">
                  <c:v>-1.027998</c:v>
                </c:pt>
                <c:pt idx="4480">
                  <c:v>-54.49098</c:v>
                </c:pt>
                <c:pt idx="4481">
                  <c:v>14.543509999999999</c:v>
                </c:pt>
                <c:pt idx="4482">
                  <c:v>-84.835489999999993</c:v>
                </c:pt>
                <c:pt idx="4483">
                  <c:v>-119.71250000000001</c:v>
                </c:pt>
                <c:pt idx="4484">
                  <c:v>76.436430000000001</c:v>
                </c:pt>
                <c:pt idx="4485">
                  <c:v>78.299989999999994</c:v>
                </c:pt>
                <c:pt idx="4486">
                  <c:v>-93.956590000000006</c:v>
                </c:pt>
                <c:pt idx="4487">
                  <c:v>-92.087050000000005</c:v>
                </c:pt>
                <c:pt idx="4488">
                  <c:v>-16.388480000000001</c:v>
                </c:pt>
                <c:pt idx="4489">
                  <c:v>-8.9352579999999993</c:v>
                </c:pt>
                <c:pt idx="4490">
                  <c:v>-23.44445</c:v>
                </c:pt>
                <c:pt idx="4491">
                  <c:v>8.1212979999999995</c:v>
                </c:pt>
                <c:pt idx="4492">
                  <c:v>-56.708010000000002</c:v>
                </c:pt>
                <c:pt idx="4493">
                  <c:v>56.656579999999998</c:v>
                </c:pt>
                <c:pt idx="4494">
                  <c:v>31.996020000000001</c:v>
                </c:pt>
                <c:pt idx="4495">
                  <c:v>-78.22954</c:v>
                </c:pt>
                <c:pt idx="4496">
                  <c:v>-81.668109999999999</c:v>
                </c:pt>
                <c:pt idx="4497">
                  <c:v>-2.353869</c:v>
                </c:pt>
                <c:pt idx="4498">
                  <c:v>17.364049999999999</c:v>
                </c:pt>
                <c:pt idx="4499">
                  <c:v>73.491</c:v>
                </c:pt>
                <c:pt idx="4500">
                  <c:v>21.573180000000001</c:v>
                </c:pt>
                <c:pt idx="4501">
                  <c:v>-99.235569999999996</c:v>
                </c:pt>
                <c:pt idx="4502">
                  <c:v>51.920960000000001</c:v>
                </c:pt>
                <c:pt idx="4503">
                  <c:v>81.037660000000002</c:v>
                </c:pt>
                <c:pt idx="4504">
                  <c:v>-63.365650000000002</c:v>
                </c:pt>
                <c:pt idx="4505">
                  <c:v>-1.722132</c:v>
                </c:pt>
                <c:pt idx="4506">
                  <c:v>58.700989999999997</c:v>
                </c:pt>
                <c:pt idx="4507">
                  <c:v>-35.454389999999997</c:v>
                </c:pt>
                <c:pt idx="4508">
                  <c:v>-95.177160000000001</c:v>
                </c:pt>
                <c:pt idx="4509">
                  <c:v>-67.669129999999996</c:v>
                </c:pt>
                <c:pt idx="4510">
                  <c:v>46.231529999999999</c:v>
                </c:pt>
                <c:pt idx="4511">
                  <c:v>131.8595</c:v>
                </c:pt>
                <c:pt idx="4512">
                  <c:v>106.27849999999999</c:v>
                </c:pt>
                <c:pt idx="4513">
                  <c:v>2.6442929999999998</c:v>
                </c:pt>
                <c:pt idx="4514">
                  <c:v>13.81343</c:v>
                </c:pt>
                <c:pt idx="4515">
                  <c:v>-75.480869999999996</c:v>
                </c:pt>
                <c:pt idx="4516">
                  <c:v>17.853290000000001</c:v>
                </c:pt>
                <c:pt idx="4517">
                  <c:v>52.617170000000002</c:v>
                </c:pt>
                <c:pt idx="4518">
                  <c:v>15.48484</c:v>
                </c:pt>
                <c:pt idx="4519">
                  <c:v>75.68459</c:v>
                </c:pt>
                <c:pt idx="4520">
                  <c:v>55.170140000000004</c:v>
                </c:pt>
                <c:pt idx="4521">
                  <c:v>-58.407020000000003</c:v>
                </c:pt>
                <c:pt idx="4522">
                  <c:v>-87.905289999999994</c:v>
                </c:pt>
                <c:pt idx="4523">
                  <c:v>8.1167090000000002</c:v>
                </c:pt>
                <c:pt idx="4524">
                  <c:v>-22.462430000000001</c:v>
                </c:pt>
                <c:pt idx="4525">
                  <c:v>99.606669999999994</c:v>
                </c:pt>
                <c:pt idx="4526">
                  <c:v>45.712110000000003</c:v>
                </c:pt>
                <c:pt idx="4527">
                  <c:v>-50.798250000000003</c:v>
                </c:pt>
                <c:pt idx="4528">
                  <c:v>35.23921</c:v>
                </c:pt>
                <c:pt idx="4529">
                  <c:v>68.367009999999993</c:v>
                </c:pt>
                <c:pt idx="4530">
                  <c:v>-43.812170000000002</c:v>
                </c:pt>
                <c:pt idx="4531">
                  <c:v>-70.849649999999997</c:v>
                </c:pt>
                <c:pt idx="4532">
                  <c:v>-25.169910000000002</c:v>
                </c:pt>
                <c:pt idx="4533">
                  <c:v>-35.349330000000002</c:v>
                </c:pt>
                <c:pt idx="4534">
                  <c:v>60.764670000000002</c:v>
                </c:pt>
                <c:pt idx="4535">
                  <c:v>56.755180000000003</c:v>
                </c:pt>
                <c:pt idx="4536">
                  <c:v>-172.79640000000001</c:v>
                </c:pt>
                <c:pt idx="4537">
                  <c:v>-75.360050000000001</c:v>
                </c:pt>
                <c:pt idx="4538">
                  <c:v>53.679659999999998</c:v>
                </c:pt>
                <c:pt idx="4539">
                  <c:v>-40.10492</c:v>
                </c:pt>
                <c:pt idx="4540">
                  <c:v>-124.4807</c:v>
                </c:pt>
                <c:pt idx="4541">
                  <c:v>32.66516</c:v>
                </c:pt>
                <c:pt idx="4542">
                  <c:v>-36.892200000000003</c:v>
                </c:pt>
                <c:pt idx="4543">
                  <c:v>-78.969170000000005</c:v>
                </c:pt>
                <c:pt idx="4544">
                  <c:v>59.834589999999999</c:v>
                </c:pt>
                <c:pt idx="4545">
                  <c:v>5.8746369999999999</c:v>
                </c:pt>
                <c:pt idx="4546">
                  <c:v>-124.9054</c:v>
                </c:pt>
                <c:pt idx="4547">
                  <c:v>-52.586449999999999</c:v>
                </c:pt>
                <c:pt idx="4548">
                  <c:v>33.584969999999998</c:v>
                </c:pt>
                <c:pt idx="4549">
                  <c:v>-53.237099999999998</c:v>
                </c:pt>
                <c:pt idx="4550">
                  <c:v>65.733800000000002</c:v>
                </c:pt>
                <c:pt idx="4551">
                  <c:v>95.329800000000006</c:v>
                </c:pt>
                <c:pt idx="4552">
                  <c:v>-67.203559999999996</c:v>
                </c:pt>
                <c:pt idx="4553">
                  <c:v>-92.580920000000006</c:v>
                </c:pt>
                <c:pt idx="4554">
                  <c:v>-41.095030000000001</c:v>
                </c:pt>
                <c:pt idx="4555">
                  <c:v>-37.866720000000001</c:v>
                </c:pt>
                <c:pt idx="4556">
                  <c:v>-64.376369999999994</c:v>
                </c:pt>
                <c:pt idx="4557">
                  <c:v>23.976859999999999</c:v>
                </c:pt>
                <c:pt idx="4558">
                  <c:v>-124.44929999999999</c:v>
                </c:pt>
                <c:pt idx="4559">
                  <c:v>-22.614350000000002</c:v>
                </c:pt>
                <c:pt idx="4560">
                  <c:v>102.1686</c:v>
                </c:pt>
                <c:pt idx="4561">
                  <c:v>20.948309999999999</c:v>
                </c:pt>
                <c:pt idx="4562">
                  <c:v>-154.64279999999999</c:v>
                </c:pt>
                <c:pt idx="4563">
                  <c:v>17.609390000000001</c:v>
                </c:pt>
                <c:pt idx="4564">
                  <c:v>59.795349999999999</c:v>
                </c:pt>
                <c:pt idx="4565">
                  <c:v>-6.6469719999999999</c:v>
                </c:pt>
                <c:pt idx="4566">
                  <c:v>-29.244620000000001</c:v>
                </c:pt>
                <c:pt idx="4567">
                  <c:v>-47.603059999999999</c:v>
                </c:pt>
                <c:pt idx="4568">
                  <c:v>-52.50112</c:v>
                </c:pt>
                <c:pt idx="4569">
                  <c:v>34.874940000000002</c:v>
                </c:pt>
                <c:pt idx="4570">
                  <c:v>-21.993849999999998</c:v>
                </c:pt>
                <c:pt idx="4571">
                  <c:v>-74.380589999999998</c:v>
                </c:pt>
                <c:pt idx="4572">
                  <c:v>42.75282</c:v>
                </c:pt>
                <c:pt idx="4573">
                  <c:v>1.333383</c:v>
                </c:pt>
                <c:pt idx="4574">
                  <c:v>-29.809899999999999</c:v>
                </c:pt>
                <c:pt idx="4575">
                  <c:v>61.188049999999997</c:v>
                </c:pt>
                <c:pt idx="4576">
                  <c:v>55.116289999999999</c:v>
                </c:pt>
                <c:pt idx="4577">
                  <c:v>-26.399909999999998</c:v>
                </c:pt>
                <c:pt idx="4578">
                  <c:v>20.330660000000002</c:v>
                </c:pt>
                <c:pt idx="4579">
                  <c:v>-23.226130000000001</c:v>
                </c:pt>
                <c:pt idx="4580">
                  <c:v>-30.587980000000002</c:v>
                </c:pt>
                <c:pt idx="4581">
                  <c:v>-30.45101</c:v>
                </c:pt>
                <c:pt idx="4582">
                  <c:v>5.2794499999999998</c:v>
                </c:pt>
                <c:pt idx="4583">
                  <c:v>31.858450000000001</c:v>
                </c:pt>
                <c:pt idx="4584">
                  <c:v>10.711930000000001</c:v>
                </c:pt>
                <c:pt idx="4585">
                  <c:v>-109.9277</c:v>
                </c:pt>
                <c:pt idx="4586">
                  <c:v>32.378010000000003</c:v>
                </c:pt>
                <c:pt idx="4587">
                  <c:v>139.41480000000001</c:v>
                </c:pt>
                <c:pt idx="4588">
                  <c:v>5.924633</c:v>
                </c:pt>
                <c:pt idx="4589">
                  <c:v>-26.263739999999999</c:v>
                </c:pt>
                <c:pt idx="4590">
                  <c:v>33.768000000000001</c:v>
                </c:pt>
                <c:pt idx="4591">
                  <c:v>55.028649999999999</c:v>
                </c:pt>
                <c:pt idx="4592">
                  <c:v>33.85642</c:v>
                </c:pt>
                <c:pt idx="4593">
                  <c:v>1.9088179999999999</c:v>
                </c:pt>
                <c:pt idx="4594">
                  <c:v>-70.306629999999998</c:v>
                </c:pt>
                <c:pt idx="4595">
                  <c:v>16.869109999999999</c:v>
                </c:pt>
                <c:pt idx="4596">
                  <c:v>-3.928715</c:v>
                </c:pt>
                <c:pt idx="4597">
                  <c:v>5.2186120000000003</c:v>
                </c:pt>
                <c:pt idx="4598">
                  <c:v>55.859740000000002</c:v>
                </c:pt>
                <c:pt idx="4599">
                  <c:v>26.902509999999999</c:v>
                </c:pt>
                <c:pt idx="4600">
                  <c:v>-11.15887</c:v>
                </c:pt>
                <c:pt idx="4601">
                  <c:v>-37.419870000000003</c:v>
                </c:pt>
                <c:pt idx="4602">
                  <c:v>-89.253680000000003</c:v>
                </c:pt>
                <c:pt idx="4603">
                  <c:v>-103.4239</c:v>
                </c:pt>
                <c:pt idx="4604">
                  <c:v>89.356200000000001</c:v>
                </c:pt>
                <c:pt idx="4605">
                  <c:v>73.720470000000006</c:v>
                </c:pt>
                <c:pt idx="4606">
                  <c:v>38.031509999999997</c:v>
                </c:pt>
                <c:pt idx="4607">
                  <c:v>-36.964190000000002</c:v>
                </c:pt>
                <c:pt idx="4608">
                  <c:v>-78.140950000000004</c:v>
                </c:pt>
                <c:pt idx="4609">
                  <c:v>12.62725</c:v>
                </c:pt>
                <c:pt idx="4610">
                  <c:v>63.457979999999999</c:v>
                </c:pt>
                <c:pt idx="4611">
                  <c:v>-81.357640000000004</c:v>
                </c:pt>
                <c:pt idx="4612">
                  <c:v>-99.440910000000002</c:v>
                </c:pt>
                <c:pt idx="4613">
                  <c:v>8.3965979999999991</c:v>
                </c:pt>
                <c:pt idx="4614">
                  <c:v>-27.443919999999999</c:v>
                </c:pt>
                <c:pt idx="4615">
                  <c:v>-52.277709999999999</c:v>
                </c:pt>
                <c:pt idx="4616">
                  <c:v>64.79495</c:v>
                </c:pt>
                <c:pt idx="4617">
                  <c:v>-35.914540000000002</c:v>
                </c:pt>
                <c:pt idx="4618">
                  <c:v>-76.756659999999997</c:v>
                </c:pt>
                <c:pt idx="4619">
                  <c:v>15.391389999999999</c:v>
                </c:pt>
                <c:pt idx="4620">
                  <c:v>8.5025480000000009</c:v>
                </c:pt>
                <c:pt idx="4621">
                  <c:v>-88.787480000000002</c:v>
                </c:pt>
                <c:pt idx="4622">
                  <c:v>7.8078320000000003</c:v>
                </c:pt>
                <c:pt idx="4623">
                  <c:v>16.1813</c:v>
                </c:pt>
                <c:pt idx="4624">
                  <c:v>-54.048639999999999</c:v>
                </c:pt>
                <c:pt idx="4625">
                  <c:v>-1.4064810000000001</c:v>
                </c:pt>
                <c:pt idx="4626">
                  <c:v>30.074149999999999</c:v>
                </c:pt>
                <c:pt idx="4627">
                  <c:v>-66.928910000000002</c:v>
                </c:pt>
                <c:pt idx="4628">
                  <c:v>-58.273539999999997</c:v>
                </c:pt>
                <c:pt idx="4629">
                  <c:v>34.048549999999999</c:v>
                </c:pt>
                <c:pt idx="4630">
                  <c:v>-96.250230000000002</c:v>
                </c:pt>
                <c:pt idx="4631">
                  <c:v>-70.465940000000003</c:v>
                </c:pt>
                <c:pt idx="4632">
                  <c:v>13.174720000000001</c:v>
                </c:pt>
                <c:pt idx="4633">
                  <c:v>3.826241</c:v>
                </c:pt>
                <c:pt idx="4634">
                  <c:v>-139.99379999999999</c:v>
                </c:pt>
                <c:pt idx="4635">
                  <c:v>-4.031307</c:v>
                </c:pt>
                <c:pt idx="4636">
                  <c:v>-27.882619999999999</c:v>
                </c:pt>
                <c:pt idx="4637">
                  <c:v>-95.484449999999995</c:v>
                </c:pt>
                <c:pt idx="4638">
                  <c:v>36.775149999999996</c:v>
                </c:pt>
                <c:pt idx="4639">
                  <c:v>-2.608549</c:v>
                </c:pt>
                <c:pt idx="4640">
                  <c:v>-122.9348</c:v>
                </c:pt>
                <c:pt idx="4641">
                  <c:v>-21.860379999999999</c:v>
                </c:pt>
                <c:pt idx="4642">
                  <c:v>127.7043</c:v>
                </c:pt>
                <c:pt idx="4643">
                  <c:v>-69.755089999999996</c:v>
                </c:pt>
                <c:pt idx="4644">
                  <c:v>-68.721850000000003</c:v>
                </c:pt>
                <c:pt idx="4645">
                  <c:v>-5.8069319999999998</c:v>
                </c:pt>
                <c:pt idx="4646">
                  <c:v>39.84948</c:v>
                </c:pt>
                <c:pt idx="4647">
                  <c:v>-15.20444</c:v>
                </c:pt>
                <c:pt idx="4648">
                  <c:v>-24.268740000000001</c:v>
                </c:pt>
                <c:pt idx="4649">
                  <c:v>-88.612409999999997</c:v>
                </c:pt>
                <c:pt idx="4650">
                  <c:v>-12.553419999999999</c:v>
                </c:pt>
                <c:pt idx="4651">
                  <c:v>19.24184</c:v>
                </c:pt>
                <c:pt idx="4652">
                  <c:v>45.149979999999999</c:v>
                </c:pt>
                <c:pt idx="4653">
                  <c:v>47.768509999999999</c:v>
                </c:pt>
                <c:pt idx="4654">
                  <c:v>-26.014510000000001</c:v>
                </c:pt>
                <c:pt idx="4655">
                  <c:v>-141.5505</c:v>
                </c:pt>
                <c:pt idx="4656">
                  <c:v>-89.995069999999998</c:v>
                </c:pt>
                <c:pt idx="4657">
                  <c:v>55.630800000000001</c:v>
                </c:pt>
                <c:pt idx="4658">
                  <c:v>19.41536</c:v>
                </c:pt>
                <c:pt idx="4659">
                  <c:v>23.995809999999999</c:v>
                </c:pt>
                <c:pt idx="4660">
                  <c:v>1.4740230000000001</c:v>
                </c:pt>
                <c:pt idx="4661">
                  <c:v>-47.889690000000002</c:v>
                </c:pt>
                <c:pt idx="4662">
                  <c:v>-61.806060000000002</c:v>
                </c:pt>
                <c:pt idx="4663">
                  <c:v>28.857669999999999</c:v>
                </c:pt>
                <c:pt idx="4664">
                  <c:v>36.599060000000001</c:v>
                </c:pt>
                <c:pt idx="4665">
                  <c:v>49.417580000000001</c:v>
                </c:pt>
                <c:pt idx="4666">
                  <c:v>5.3659439999999998</c:v>
                </c:pt>
                <c:pt idx="4667">
                  <c:v>-64.054169999999999</c:v>
                </c:pt>
                <c:pt idx="4668">
                  <c:v>-14.614940000000001</c:v>
                </c:pt>
                <c:pt idx="4669">
                  <c:v>-8.578106</c:v>
                </c:pt>
                <c:pt idx="4670">
                  <c:v>-89.150859999999994</c:v>
                </c:pt>
                <c:pt idx="4671">
                  <c:v>-17.816240000000001</c:v>
                </c:pt>
                <c:pt idx="4672">
                  <c:v>40.031260000000003</c:v>
                </c:pt>
                <c:pt idx="4673">
                  <c:v>-29.626149999999999</c:v>
                </c:pt>
                <c:pt idx="4674">
                  <c:v>23.671250000000001</c:v>
                </c:pt>
                <c:pt idx="4675">
                  <c:v>19.861129999999999</c:v>
                </c:pt>
                <c:pt idx="4676">
                  <c:v>33.847859999999997</c:v>
                </c:pt>
                <c:pt idx="4677">
                  <c:v>15.72288</c:v>
                </c:pt>
                <c:pt idx="4678">
                  <c:v>6.4869139999999996</c:v>
                </c:pt>
                <c:pt idx="4679">
                  <c:v>-92.192899999999995</c:v>
                </c:pt>
                <c:pt idx="4680">
                  <c:v>-11.372640000000001</c:v>
                </c:pt>
                <c:pt idx="4681">
                  <c:v>8.9197430000000004</c:v>
                </c:pt>
                <c:pt idx="4682">
                  <c:v>38.799210000000002</c:v>
                </c:pt>
                <c:pt idx="4683">
                  <c:v>20.420559999999998</c:v>
                </c:pt>
                <c:pt idx="4684">
                  <c:v>3.227525</c:v>
                </c:pt>
                <c:pt idx="4685">
                  <c:v>53.977049999999998</c:v>
                </c:pt>
                <c:pt idx="4686">
                  <c:v>32.566809999999997</c:v>
                </c:pt>
                <c:pt idx="4687">
                  <c:v>-98.611969999999999</c:v>
                </c:pt>
                <c:pt idx="4688">
                  <c:v>-56.420439999999999</c:v>
                </c:pt>
                <c:pt idx="4689">
                  <c:v>142.7638</c:v>
                </c:pt>
                <c:pt idx="4690">
                  <c:v>6.3655419999999996</c:v>
                </c:pt>
                <c:pt idx="4691">
                  <c:v>-96.123739999999998</c:v>
                </c:pt>
                <c:pt idx="4692">
                  <c:v>-18.87771</c:v>
                </c:pt>
                <c:pt idx="4693">
                  <c:v>54.755139999999997</c:v>
                </c:pt>
                <c:pt idx="4694">
                  <c:v>14.89631</c:v>
                </c:pt>
                <c:pt idx="4695">
                  <c:v>-70.758809999999997</c:v>
                </c:pt>
                <c:pt idx="4696">
                  <c:v>-14.42468</c:v>
                </c:pt>
                <c:pt idx="4697">
                  <c:v>16.6997</c:v>
                </c:pt>
                <c:pt idx="4698">
                  <c:v>50.887799999999999</c:v>
                </c:pt>
                <c:pt idx="4699">
                  <c:v>-37.828299999999999</c:v>
                </c:pt>
                <c:pt idx="4700">
                  <c:v>66.91216</c:v>
                </c:pt>
                <c:pt idx="4701">
                  <c:v>14.94591</c:v>
                </c:pt>
                <c:pt idx="4702">
                  <c:v>-71.927019999999999</c:v>
                </c:pt>
                <c:pt idx="4703">
                  <c:v>-9.9162020000000002</c:v>
                </c:pt>
                <c:pt idx="4704">
                  <c:v>29.484449999999999</c:v>
                </c:pt>
                <c:pt idx="4705">
                  <c:v>-73.372770000000003</c:v>
                </c:pt>
                <c:pt idx="4706">
                  <c:v>-27.157579999999999</c:v>
                </c:pt>
                <c:pt idx="4707">
                  <c:v>103.5187</c:v>
                </c:pt>
                <c:pt idx="4708">
                  <c:v>50.61674</c:v>
                </c:pt>
                <c:pt idx="4709">
                  <c:v>-43.316899999999997</c:v>
                </c:pt>
                <c:pt idx="4710">
                  <c:v>-35.304499999999997</c:v>
                </c:pt>
                <c:pt idx="4711">
                  <c:v>-95.471469999999997</c:v>
                </c:pt>
                <c:pt idx="4712">
                  <c:v>-28.046399999999998</c:v>
                </c:pt>
                <c:pt idx="4713">
                  <c:v>35.60848</c:v>
                </c:pt>
                <c:pt idx="4714">
                  <c:v>29.970310000000001</c:v>
                </c:pt>
                <c:pt idx="4715">
                  <c:v>-29.9909</c:v>
                </c:pt>
                <c:pt idx="4716">
                  <c:v>7.4407800000000002</c:v>
                </c:pt>
                <c:pt idx="4717">
                  <c:v>-52.12153</c:v>
                </c:pt>
                <c:pt idx="4718">
                  <c:v>-49.910319999999999</c:v>
                </c:pt>
                <c:pt idx="4719">
                  <c:v>-15.08663</c:v>
                </c:pt>
                <c:pt idx="4720">
                  <c:v>-34.855330000000002</c:v>
                </c:pt>
                <c:pt idx="4721">
                  <c:v>-64.408850000000001</c:v>
                </c:pt>
                <c:pt idx="4722">
                  <c:v>3.0926520000000002</c:v>
                </c:pt>
                <c:pt idx="4723">
                  <c:v>-30.975950000000001</c:v>
                </c:pt>
                <c:pt idx="4724">
                  <c:v>-1.406415</c:v>
                </c:pt>
                <c:pt idx="4725">
                  <c:v>18.084409999999998</c:v>
                </c:pt>
                <c:pt idx="4726">
                  <c:v>-54.500210000000003</c:v>
                </c:pt>
                <c:pt idx="4727">
                  <c:v>-86.199179999999998</c:v>
                </c:pt>
                <c:pt idx="4728">
                  <c:v>11.506959999999999</c:v>
                </c:pt>
                <c:pt idx="4729">
                  <c:v>-3.7294749999999999</c:v>
                </c:pt>
                <c:pt idx="4730">
                  <c:v>-108.2043</c:v>
                </c:pt>
                <c:pt idx="4731">
                  <c:v>-61.30236</c:v>
                </c:pt>
                <c:pt idx="4732">
                  <c:v>-5.9234540000000004</c:v>
                </c:pt>
                <c:pt idx="4733">
                  <c:v>-40.348779999999998</c:v>
                </c:pt>
                <c:pt idx="4734">
                  <c:v>-3.8163819999999999</c:v>
                </c:pt>
                <c:pt idx="4735">
                  <c:v>-52.178820000000002</c:v>
                </c:pt>
                <c:pt idx="4736">
                  <c:v>-76.609250000000003</c:v>
                </c:pt>
                <c:pt idx="4737">
                  <c:v>-42.964869999999998</c:v>
                </c:pt>
                <c:pt idx="4738">
                  <c:v>16.714970000000001</c:v>
                </c:pt>
                <c:pt idx="4739">
                  <c:v>-2.1150440000000001</c:v>
                </c:pt>
                <c:pt idx="4740">
                  <c:v>27.747060000000001</c:v>
                </c:pt>
                <c:pt idx="4741">
                  <c:v>-51.550130000000003</c:v>
                </c:pt>
                <c:pt idx="4742">
                  <c:v>-98.161990000000003</c:v>
                </c:pt>
                <c:pt idx="4743">
                  <c:v>-10.781370000000001</c:v>
                </c:pt>
                <c:pt idx="4744">
                  <c:v>48.190399999999997</c:v>
                </c:pt>
                <c:pt idx="4745">
                  <c:v>-48.04354</c:v>
                </c:pt>
                <c:pt idx="4746">
                  <c:v>-11.45309</c:v>
                </c:pt>
                <c:pt idx="4747">
                  <c:v>-27.15541</c:v>
                </c:pt>
                <c:pt idx="4748">
                  <c:v>-11.054880000000001</c:v>
                </c:pt>
                <c:pt idx="4749">
                  <c:v>-14.837719999999999</c:v>
                </c:pt>
                <c:pt idx="4750">
                  <c:v>43.455829999999999</c:v>
                </c:pt>
                <c:pt idx="4751">
                  <c:v>-79.427210000000002</c:v>
                </c:pt>
                <c:pt idx="4752">
                  <c:v>-68.98272</c:v>
                </c:pt>
                <c:pt idx="4753">
                  <c:v>-64.195689999999999</c:v>
                </c:pt>
                <c:pt idx="4754">
                  <c:v>-7.3723450000000001</c:v>
                </c:pt>
                <c:pt idx="4755">
                  <c:v>-88.237219999999994</c:v>
                </c:pt>
                <c:pt idx="4756">
                  <c:v>-32.818269999999998</c:v>
                </c:pt>
                <c:pt idx="4757">
                  <c:v>-34.217489999999998</c:v>
                </c:pt>
                <c:pt idx="4758">
                  <c:v>45.76041</c:v>
                </c:pt>
                <c:pt idx="4759">
                  <c:v>-16.1616</c:v>
                </c:pt>
                <c:pt idx="4760">
                  <c:v>-69.069760000000002</c:v>
                </c:pt>
                <c:pt idx="4761">
                  <c:v>-114.121</c:v>
                </c:pt>
                <c:pt idx="4762">
                  <c:v>-0.1750072</c:v>
                </c:pt>
                <c:pt idx="4763">
                  <c:v>18.845980000000001</c:v>
                </c:pt>
                <c:pt idx="4764">
                  <c:v>-23.087029999999999</c:v>
                </c:pt>
                <c:pt idx="4765">
                  <c:v>-40.331060000000001</c:v>
                </c:pt>
                <c:pt idx="4766">
                  <c:v>1.661143</c:v>
                </c:pt>
                <c:pt idx="4767">
                  <c:v>7.9541380000000004</c:v>
                </c:pt>
                <c:pt idx="4768">
                  <c:v>22.837070000000001</c:v>
                </c:pt>
                <c:pt idx="4769">
                  <c:v>-26.44361</c:v>
                </c:pt>
                <c:pt idx="4770">
                  <c:v>12.09961</c:v>
                </c:pt>
                <c:pt idx="4771">
                  <c:v>-25.368210000000001</c:v>
                </c:pt>
                <c:pt idx="4772">
                  <c:v>-31.749970000000001</c:v>
                </c:pt>
                <c:pt idx="4773">
                  <c:v>-22.839690000000001</c:v>
                </c:pt>
                <c:pt idx="4774">
                  <c:v>-29.729220000000002</c:v>
                </c:pt>
                <c:pt idx="4775">
                  <c:v>-80.195170000000005</c:v>
                </c:pt>
                <c:pt idx="4776">
                  <c:v>-35.413179999999997</c:v>
                </c:pt>
                <c:pt idx="4777">
                  <c:v>34.666150000000002</c:v>
                </c:pt>
                <c:pt idx="4778">
                  <c:v>-48.209789999999998</c:v>
                </c:pt>
                <c:pt idx="4779">
                  <c:v>-55.523060000000001</c:v>
                </c:pt>
                <c:pt idx="4780">
                  <c:v>-16.301549999999999</c:v>
                </c:pt>
                <c:pt idx="4781">
                  <c:v>-19.2958</c:v>
                </c:pt>
                <c:pt idx="4782">
                  <c:v>-60.612319999999997</c:v>
                </c:pt>
                <c:pt idx="4783">
                  <c:v>-16.33578</c:v>
                </c:pt>
                <c:pt idx="4784">
                  <c:v>-22.08934</c:v>
                </c:pt>
                <c:pt idx="4785">
                  <c:v>-56.478169999999999</c:v>
                </c:pt>
                <c:pt idx="4786">
                  <c:v>-44.739249999999998</c:v>
                </c:pt>
                <c:pt idx="4787">
                  <c:v>-2.447111</c:v>
                </c:pt>
                <c:pt idx="4788">
                  <c:v>-35.253480000000003</c:v>
                </c:pt>
                <c:pt idx="4789">
                  <c:v>-7.6479369999999998</c:v>
                </c:pt>
                <c:pt idx="4790">
                  <c:v>33.249490000000002</c:v>
                </c:pt>
                <c:pt idx="4791">
                  <c:v>-12.789389999999999</c:v>
                </c:pt>
                <c:pt idx="4792">
                  <c:v>-45.349960000000003</c:v>
                </c:pt>
                <c:pt idx="4793">
                  <c:v>19.856750000000002</c:v>
                </c:pt>
                <c:pt idx="4794">
                  <c:v>-0.43437740000000002</c:v>
                </c:pt>
                <c:pt idx="4795">
                  <c:v>-66.795109999999994</c:v>
                </c:pt>
                <c:pt idx="4796">
                  <c:v>-61.53349</c:v>
                </c:pt>
                <c:pt idx="4797">
                  <c:v>21.076370000000001</c:v>
                </c:pt>
                <c:pt idx="4798">
                  <c:v>49.238709999999998</c:v>
                </c:pt>
                <c:pt idx="4799">
                  <c:v>-4.4539210000000002</c:v>
                </c:pt>
                <c:pt idx="4800">
                  <c:v>-51.905059999999999</c:v>
                </c:pt>
                <c:pt idx="4801">
                  <c:v>-47.923099999999998</c:v>
                </c:pt>
                <c:pt idx="4802">
                  <c:v>-43.618000000000002</c:v>
                </c:pt>
                <c:pt idx="4803">
                  <c:v>-13.11459</c:v>
                </c:pt>
                <c:pt idx="4804">
                  <c:v>-1.6273899999999999</c:v>
                </c:pt>
                <c:pt idx="4805">
                  <c:v>-31.631460000000001</c:v>
                </c:pt>
                <c:pt idx="4806">
                  <c:v>-46.516660000000002</c:v>
                </c:pt>
                <c:pt idx="4807">
                  <c:v>-14.628130000000001</c:v>
                </c:pt>
                <c:pt idx="4808">
                  <c:v>-28.51473</c:v>
                </c:pt>
                <c:pt idx="4809">
                  <c:v>-62.963470000000001</c:v>
                </c:pt>
                <c:pt idx="4810">
                  <c:v>-6.3606939999999996</c:v>
                </c:pt>
                <c:pt idx="4811">
                  <c:v>4.8533030000000004</c:v>
                </c:pt>
                <c:pt idx="4812">
                  <c:v>-33.417369999999998</c:v>
                </c:pt>
                <c:pt idx="4813">
                  <c:v>-11.268800000000001</c:v>
                </c:pt>
                <c:pt idx="4814">
                  <c:v>16.672090000000001</c:v>
                </c:pt>
                <c:pt idx="4815">
                  <c:v>0.67919640000000003</c:v>
                </c:pt>
                <c:pt idx="4816">
                  <c:v>-48.550620000000002</c:v>
                </c:pt>
                <c:pt idx="4817">
                  <c:v>-48.589260000000003</c:v>
                </c:pt>
                <c:pt idx="4818">
                  <c:v>-4.473433</c:v>
                </c:pt>
                <c:pt idx="4819">
                  <c:v>-3.118325</c:v>
                </c:pt>
                <c:pt idx="4820">
                  <c:v>-2.5620229999999999</c:v>
                </c:pt>
                <c:pt idx="4821">
                  <c:v>5.5212469999999998</c:v>
                </c:pt>
                <c:pt idx="4822">
                  <c:v>18.020489999999999</c:v>
                </c:pt>
                <c:pt idx="4823">
                  <c:v>-44.639339999999997</c:v>
                </c:pt>
                <c:pt idx="4824">
                  <c:v>-40.19979</c:v>
                </c:pt>
                <c:pt idx="4825">
                  <c:v>-24.7806</c:v>
                </c:pt>
                <c:pt idx="4826">
                  <c:v>-39.268070000000002</c:v>
                </c:pt>
                <c:pt idx="4827">
                  <c:v>-25.340309999999999</c:v>
                </c:pt>
                <c:pt idx="4828">
                  <c:v>-5.3179249999999998</c:v>
                </c:pt>
                <c:pt idx="4829">
                  <c:v>-24.31982</c:v>
                </c:pt>
                <c:pt idx="4830">
                  <c:v>-33.257840000000002</c:v>
                </c:pt>
                <c:pt idx="4831">
                  <c:v>-28.770949999999999</c:v>
                </c:pt>
                <c:pt idx="4832">
                  <c:v>-3.5269460000000001</c:v>
                </c:pt>
                <c:pt idx="4833">
                  <c:v>-57.388120000000001</c:v>
                </c:pt>
                <c:pt idx="4834">
                  <c:v>-33.144390000000001</c:v>
                </c:pt>
                <c:pt idx="4835">
                  <c:v>-31.43402</c:v>
                </c:pt>
                <c:pt idx="4836">
                  <c:v>21.523820000000001</c:v>
                </c:pt>
                <c:pt idx="4837">
                  <c:v>-30.322030000000002</c:v>
                </c:pt>
                <c:pt idx="4838">
                  <c:v>-14.920249999999999</c:v>
                </c:pt>
                <c:pt idx="4839">
                  <c:v>-34.356189999999998</c:v>
                </c:pt>
                <c:pt idx="4840">
                  <c:v>12.62322</c:v>
                </c:pt>
                <c:pt idx="4841">
                  <c:v>-14.407360000000001</c:v>
                </c:pt>
                <c:pt idx="4842">
                  <c:v>10.83051</c:v>
                </c:pt>
                <c:pt idx="4843">
                  <c:v>26.51041</c:v>
                </c:pt>
                <c:pt idx="4844">
                  <c:v>-29.074149999999999</c:v>
                </c:pt>
                <c:pt idx="4845">
                  <c:v>-56.188780000000001</c:v>
                </c:pt>
                <c:pt idx="4846">
                  <c:v>1.0235639999999999</c:v>
                </c:pt>
                <c:pt idx="4847">
                  <c:v>32.002549999999999</c:v>
                </c:pt>
                <c:pt idx="4848">
                  <c:v>-36.504570000000001</c:v>
                </c:pt>
                <c:pt idx="4849">
                  <c:v>-72.108289999999997</c:v>
                </c:pt>
                <c:pt idx="4850">
                  <c:v>-27.63373</c:v>
                </c:pt>
                <c:pt idx="4851">
                  <c:v>-4.8992979999999999</c:v>
                </c:pt>
                <c:pt idx="4852">
                  <c:v>-17.496839999999999</c:v>
                </c:pt>
                <c:pt idx="4853">
                  <c:v>-37.827950000000001</c:v>
                </c:pt>
                <c:pt idx="4854">
                  <c:v>17.415109999999999</c:v>
                </c:pt>
                <c:pt idx="4855">
                  <c:v>-62.090560000000004</c:v>
                </c:pt>
                <c:pt idx="4856">
                  <c:v>-82.309259999999995</c:v>
                </c:pt>
                <c:pt idx="4857">
                  <c:v>-9.1744400000000006</c:v>
                </c:pt>
                <c:pt idx="4858">
                  <c:v>41.488849999999999</c:v>
                </c:pt>
                <c:pt idx="4859">
                  <c:v>-38.828919999999997</c:v>
                </c:pt>
                <c:pt idx="4860">
                  <c:v>-85.822599999999994</c:v>
                </c:pt>
                <c:pt idx="4861">
                  <c:v>-22.796610000000001</c:v>
                </c:pt>
                <c:pt idx="4862">
                  <c:v>2.903184</c:v>
                </c:pt>
                <c:pt idx="4863">
                  <c:v>56.219299999999997</c:v>
                </c:pt>
                <c:pt idx="4864">
                  <c:v>6.6490859999999996</c:v>
                </c:pt>
                <c:pt idx="4865">
                  <c:v>-55.249299999999998</c:v>
                </c:pt>
                <c:pt idx="4866">
                  <c:v>-50.167819999999999</c:v>
                </c:pt>
                <c:pt idx="4867">
                  <c:v>-12.14306</c:v>
                </c:pt>
                <c:pt idx="4868">
                  <c:v>-4.3744899999999998</c:v>
                </c:pt>
                <c:pt idx="4869">
                  <c:v>36.669159999999998</c:v>
                </c:pt>
                <c:pt idx="4870">
                  <c:v>33.510300000000001</c:v>
                </c:pt>
                <c:pt idx="4871">
                  <c:v>-62.984290000000001</c:v>
                </c:pt>
                <c:pt idx="4872">
                  <c:v>-57.872349999999997</c:v>
                </c:pt>
                <c:pt idx="4873">
                  <c:v>-30.601680000000002</c:v>
                </c:pt>
                <c:pt idx="4874">
                  <c:v>-45.65963</c:v>
                </c:pt>
                <c:pt idx="4875">
                  <c:v>-14.11369</c:v>
                </c:pt>
                <c:pt idx="4876">
                  <c:v>-18.949359999999999</c:v>
                </c:pt>
                <c:pt idx="4877">
                  <c:v>-5.013611</c:v>
                </c:pt>
                <c:pt idx="4878">
                  <c:v>-17.138280000000002</c:v>
                </c:pt>
                <c:pt idx="4879">
                  <c:v>-28.980930000000001</c:v>
                </c:pt>
                <c:pt idx="4880">
                  <c:v>-51.403939999999999</c:v>
                </c:pt>
                <c:pt idx="4881">
                  <c:v>-27.136140000000001</c:v>
                </c:pt>
                <c:pt idx="4882">
                  <c:v>-52.341450000000002</c:v>
                </c:pt>
                <c:pt idx="4883">
                  <c:v>-4.0061609999999996</c:v>
                </c:pt>
                <c:pt idx="4884">
                  <c:v>-47.775069999999999</c:v>
                </c:pt>
                <c:pt idx="4885">
                  <c:v>-62.46114</c:v>
                </c:pt>
                <c:pt idx="4886">
                  <c:v>38.06532</c:v>
                </c:pt>
                <c:pt idx="4887">
                  <c:v>66.938019999999995</c:v>
                </c:pt>
                <c:pt idx="4888">
                  <c:v>-32.995139999999999</c:v>
                </c:pt>
                <c:pt idx="4889">
                  <c:v>-71.909540000000007</c:v>
                </c:pt>
                <c:pt idx="4890">
                  <c:v>-27.12285</c:v>
                </c:pt>
                <c:pt idx="4891">
                  <c:v>-57.69914</c:v>
                </c:pt>
                <c:pt idx="4892">
                  <c:v>16.382159999999999</c:v>
                </c:pt>
                <c:pt idx="4893">
                  <c:v>12.20004</c:v>
                </c:pt>
                <c:pt idx="4894">
                  <c:v>-5.5233369999999997</c:v>
                </c:pt>
                <c:pt idx="4895">
                  <c:v>-39.803170000000001</c:v>
                </c:pt>
                <c:pt idx="4896">
                  <c:v>17.14592</c:v>
                </c:pt>
                <c:pt idx="4897">
                  <c:v>-51.455359999999999</c:v>
                </c:pt>
                <c:pt idx="4898">
                  <c:v>-63.09966</c:v>
                </c:pt>
                <c:pt idx="4899">
                  <c:v>-45.136060000000001</c:v>
                </c:pt>
                <c:pt idx="4900">
                  <c:v>0.92257619999999996</c:v>
                </c:pt>
                <c:pt idx="4901">
                  <c:v>-6.5974409999999999</c:v>
                </c:pt>
                <c:pt idx="4902">
                  <c:v>3.6916120000000001</c:v>
                </c:pt>
                <c:pt idx="4903">
                  <c:v>-78.302890000000005</c:v>
                </c:pt>
                <c:pt idx="4904">
                  <c:v>-57.934649999999998</c:v>
                </c:pt>
                <c:pt idx="4905">
                  <c:v>-61.827399999999997</c:v>
                </c:pt>
                <c:pt idx="4906">
                  <c:v>-40.626220000000004</c:v>
                </c:pt>
                <c:pt idx="4907">
                  <c:v>-16.484919999999999</c:v>
                </c:pt>
                <c:pt idx="4908">
                  <c:v>7.7058549999999997</c:v>
                </c:pt>
                <c:pt idx="4909">
                  <c:v>-32.513930000000002</c:v>
                </c:pt>
                <c:pt idx="4910">
                  <c:v>35.050719999999998</c:v>
                </c:pt>
                <c:pt idx="4911">
                  <c:v>3.191125</c:v>
                </c:pt>
                <c:pt idx="4912">
                  <c:v>-66.38946</c:v>
                </c:pt>
                <c:pt idx="4913">
                  <c:v>-24.596440000000001</c:v>
                </c:pt>
                <c:pt idx="4914">
                  <c:v>25.873539999999998</c:v>
                </c:pt>
                <c:pt idx="4915">
                  <c:v>-68.202889999999996</c:v>
                </c:pt>
                <c:pt idx="4916">
                  <c:v>-30.247489999999999</c:v>
                </c:pt>
                <c:pt idx="4917">
                  <c:v>-5.8635700000000002</c:v>
                </c:pt>
                <c:pt idx="4918">
                  <c:v>2.7421859999999998</c:v>
                </c:pt>
                <c:pt idx="4919">
                  <c:v>-6.5355239999999997</c:v>
                </c:pt>
                <c:pt idx="4920">
                  <c:v>-1.803661</c:v>
                </c:pt>
                <c:pt idx="4921">
                  <c:v>-21.57443</c:v>
                </c:pt>
                <c:pt idx="4922">
                  <c:v>-27.718399999999999</c:v>
                </c:pt>
                <c:pt idx="4923">
                  <c:v>-86.385220000000004</c:v>
                </c:pt>
                <c:pt idx="4924">
                  <c:v>-105.20440000000001</c:v>
                </c:pt>
                <c:pt idx="4925">
                  <c:v>-20.843489999999999</c:v>
                </c:pt>
                <c:pt idx="4926">
                  <c:v>7.6532520000000002</c:v>
                </c:pt>
                <c:pt idx="4927">
                  <c:v>-31.806850000000001</c:v>
                </c:pt>
                <c:pt idx="4928">
                  <c:v>-9.0567589999999996</c:v>
                </c:pt>
                <c:pt idx="4929">
                  <c:v>-42.986699999999999</c:v>
                </c:pt>
                <c:pt idx="4930">
                  <c:v>-44.395589999999999</c:v>
                </c:pt>
                <c:pt idx="4931">
                  <c:v>17.866620000000001</c:v>
                </c:pt>
                <c:pt idx="4932">
                  <c:v>-5.5579099999999997</c:v>
                </c:pt>
                <c:pt idx="4933">
                  <c:v>-46.411929999999998</c:v>
                </c:pt>
                <c:pt idx="4934">
                  <c:v>-9.4585360000000005</c:v>
                </c:pt>
                <c:pt idx="4935">
                  <c:v>-11.517329999999999</c:v>
                </c:pt>
                <c:pt idx="4936">
                  <c:v>-45.318330000000003</c:v>
                </c:pt>
                <c:pt idx="4937">
                  <c:v>48.953800000000001</c:v>
                </c:pt>
                <c:pt idx="4938">
                  <c:v>-2.9394339999999999</c:v>
                </c:pt>
                <c:pt idx="4939">
                  <c:v>-39.921199999999999</c:v>
                </c:pt>
                <c:pt idx="4940">
                  <c:v>-38.0702</c:v>
                </c:pt>
                <c:pt idx="4941">
                  <c:v>-36.96416</c:v>
                </c:pt>
                <c:pt idx="4942">
                  <c:v>-83.241309999999999</c:v>
                </c:pt>
                <c:pt idx="4943">
                  <c:v>1.183467</c:v>
                </c:pt>
                <c:pt idx="4944">
                  <c:v>-8.6366980000000009</c:v>
                </c:pt>
                <c:pt idx="4945">
                  <c:v>-31.734120000000001</c:v>
                </c:pt>
                <c:pt idx="4946">
                  <c:v>80.069590000000005</c:v>
                </c:pt>
                <c:pt idx="4947">
                  <c:v>-6.4105689999999997</c:v>
                </c:pt>
                <c:pt idx="4948">
                  <c:v>-2.2985359999999999</c:v>
                </c:pt>
                <c:pt idx="4949">
                  <c:v>-80.267399999999995</c:v>
                </c:pt>
                <c:pt idx="4950">
                  <c:v>-22.619160000000001</c:v>
                </c:pt>
                <c:pt idx="4951">
                  <c:v>-16.872039999999998</c:v>
                </c:pt>
                <c:pt idx="4952">
                  <c:v>60.597969999999997</c:v>
                </c:pt>
                <c:pt idx="4953">
                  <c:v>13.29594</c:v>
                </c:pt>
                <c:pt idx="4954">
                  <c:v>5.138725</c:v>
                </c:pt>
                <c:pt idx="4955">
                  <c:v>5.0865470000000004</c:v>
                </c:pt>
                <c:pt idx="4956">
                  <c:v>-62.826549999999997</c:v>
                </c:pt>
                <c:pt idx="4957">
                  <c:v>58.776220000000002</c:v>
                </c:pt>
                <c:pt idx="4958">
                  <c:v>50.540959999999998</c:v>
                </c:pt>
                <c:pt idx="4959">
                  <c:v>12.91892</c:v>
                </c:pt>
                <c:pt idx="4960">
                  <c:v>-8.4428269999999994</c:v>
                </c:pt>
                <c:pt idx="4961">
                  <c:v>60.303899999999999</c:v>
                </c:pt>
                <c:pt idx="4962">
                  <c:v>-35.390050000000002</c:v>
                </c:pt>
                <c:pt idx="4963">
                  <c:v>-26.710190000000001</c:v>
                </c:pt>
                <c:pt idx="4964">
                  <c:v>18.62397</c:v>
                </c:pt>
                <c:pt idx="4965">
                  <c:v>10.941700000000001</c:v>
                </c:pt>
                <c:pt idx="4966">
                  <c:v>-46.486109999999996</c:v>
                </c:pt>
                <c:pt idx="4967">
                  <c:v>-4.3326820000000001</c:v>
                </c:pt>
                <c:pt idx="4968">
                  <c:v>-43.025539999999999</c:v>
                </c:pt>
                <c:pt idx="4969">
                  <c:v>-19.57413</c:v>
                </c:pt>
                <c:pt idx="4970">
                  <c:v>59.812379999999997</c:v>
                </c:pt>
                <c:pt idx="4971">
                  <c:v>75.412310000000005</c:v>
                </c:pt>
                <c:pt idx="4972">
                  <c:v>-47.370170000000002</c:v>
                </c:pt>
                <c:pt idx="4973">
                  <c:v>-36.141260000000003</c:v>
                </c:pt>
                <c:pt idx="4974">
                  <c:v>13.75507</c:v>
                </c:pt>
                <c:pt idx="4975">
                  <c:v>45.378329999999998</c:v>
                </c:pt>
                <c:pt idx="4976">
                  <c:v>77.023060000000001</c:v>
                </c:pt>
                <c:pt idx="4977">
                  <c:v>31.064060000000001</c:v>
                </c:pt>
                <c:pt idx="4978">
                  <c:v>-53.930929999999996</c:v>
                </c:pt>
                <c:pt idx="4979">
                  <c:v>22.143419999999999</c:v>
                </c:pt>
                <c:pt idx="4980">
                  <c:v>53.833489999999998</c:v>
                </c:pt>
                <c:pt idx="4981">
                  <c:v>-28.903369999999999</c:v>
                </c:pt>
                <c:pt idx="4982">
                  <c:v>-37.462710000000001</c:v>
                </c:pt>
                <c:pt idx="4983">
                  <c:v>45.059910000000002</c:v>
                </c:pt>
                <c:pt idx="4984">
                  <c:v>-16.654540000000001</c:v>
                </c:pt>
                <c:pt idx="4985">
                  <c:v>-25.175090000000001</c:v>
                </c:pt>
                <c:pt idx="4986">
                  <c:v>56.313139999999997</c:v>
                </c:pt>
                <c:pt idx="4987">
                  <c:v>6.5382999999999996</c:v>
                </c:pt>
                <c:pt idx="4988">
                  <c:v>-23.594609999999999</c:v>
                </c:pt>
                <c:pt idx="4989">
                  <c:v>-10.78579</c:v>
                </c:pt>
                <c:pt idx="4990">
                  <c:v>-43.563160000000003</c:v>
                </c:pt>
                <c:pt idx="4991">
                  <c:v>-44.152549999999998</c:v>
                </c:pt>
                <c:pt idx="4992">
                  <c:v>38.741379999999999</c:v>
                </c:pt>
                <c:pt idx="4993">
                  <c:v>-12.13293</c:v>
                </c:pt>
                <c:pt idx="4994">
                  <c:v>11.03912</c:v>
                </c:pt>
                <c:pt idx="4995">
                  <c:v>62.765920000000001</c:v>
                </c:pt>
                <c:pt idx="4996">
                  <c:v>25.488790000000002</c:v>
                </c:pt>
                <c:pt idx="4997">
                  <c:v>-16.982060000000001</c:v>
                </c:pt>
                <c:pt idx="4998">
                  <c:v>11.261990000000001</c:v>
                </c:pt>
                <c:pt idx="4999">
                  <c:v>-12.01859</c:v>
                </c:pt>
                <c:pt idx="5000">
                  <c:v>-62.392249999999997</c:v>
                </c:pt>
                <c:pt idx="5001">
                  <c:v>15.304729999999999</c:v>
                </c:pt>
                <c:pt idx="5002">
                  <c:v>-32.114820000000002</c:v>
                </c:pt>
                <c:pt idx="5003">
                  <c:v>31.121829999999999</c:v>
                </c:pt>
                <c:pt idx="5004">
                  <c:v>35.095550000000003</c:v>
                </c:pt>
                <c:pt idx="5005">
                  <c:v>28.896350000000002</c:v>
                </c:pt>
                <c:pt idx="5006">
                  <c:v>-14.460050000000001</c:v>
                </c:pt>
                <c:pt idx="5007">
                  <c:v>25.545159999999999</c:v>
                </c:pt>
                <c:pt idx="5008">
                  <c:v>3.0495369999999999</c:v>
                </c:pt>
                <c:pt idx="5009">
                  <c:v>-28.85275</c:v>
                </c:pt>
                <c:pt idx="5010">
                  <c:v>41.502119999999998</c:v>
                </c:pt>
                <c:pt idx="5011">
                  <c:v>-67.498540000000006</c:v>
                </c:pt>
                <c:pt idx="5012">
                  <c:v>-19.25874</c:v>
                </c:pt>
                <c:pt idx="5013">
                  <c:v>0.40734710000000002</c:v>
                </c:pt>
                <c:pt idx="5014">
                  <c:v>-30.036349999999999</c:v>
                </c:pt>
                <c:pt idx="5015">
                  <c:v>-72.278490000000005</c:v>
                </c:pt>
                <c:pt idx="5016">
                  <c:v>82.768609999999995</c:v>
                </c:pt>
                <c:pt idx="5017">
                  <c:v>-5.0122159999999996</c:v>
                </c:pt>
                <c:pt idx="5018">
                  <c:v>-40.693480000000001</c:v>
                </c:pt>
                <c:pt idx="5019">
                  <c:v>17.972989999999999</c:v>
                </c:pt>
                <c:pt idx="5020">
                  <c:v>-10.663970000000001</c:v>
                </c:pt>
                <c:pt idx="5021">
                  <c:v>-89.387429999999995</c:v>
                </c:pt>
                <c:pt idx="5022">
                  <c:v>-14.24546</c:v>
                </c:pt>
                <c:pt idx="5023">
                  <c:v>-38.948729999999998</c:v>
                </c:pt>
                <c:pt idx="5024">
                  <c:v>-36.365169999999999</c:v>
                </c:pt>
                <c:pt idx="5025">
                  <c:v>6.6547159999999996</c:v>
                </c:pt>
                <c:pt idx="5026">
                  <c:v>-19.65936</c:v>
                </c:pt>
                <c:pt idx="5027">
                  <c:v>-46.395769999999999</c:v>
                </c:pt>
                <c:pt idx="5028">
                  <c:v>9.6634849999999997</c:v>
                </c:pt>
                <c:pt idx="5029">
                  <c:v>-38.105849999999997</c:v>
                </c:pt>
                <c:pt idx="5030">
                  <c:v>-49.730550000000001</c:v>
                </c:pt>
                <c:pt idx="5031">
                  <c:v>8.4452400000000001</c:v>
                </c:pt>
                <c:pt idx="5032">
                  <c:v>-0.52488190000000001</c:v>
                </c:pt>
                <c:pt idx="5033">
                  <c:v>3.6452270000000002</c:v>
                </c:pt>
                <c:pt idx="5034">
                  <c:v>11.853809999999999</c:v>
                </c:pt>
                <c:pt idx="5035">
                  <c:v>-0.81731419999999999</c:v>
                </c:pt>
                <c:pt idx="5036">
                  <c:v>11.53529</c:v>
                </c:pt>
                <c:pt idx="5037">
                  <c:v>-1.8750089999999999</c:v>
                </c:pt>
                <c:pt idx="5038">
                  <c:v>-77.447699999999998</c:v>
                </c:pt>
                <c:pt idx="5039">
                  <c:v>-35.2455</c:v>
                </c:pt>
                <c:pt idx="5040">
                  <c:v>37.337710000000001</c:v>
                </c:pt>
                <c:pt idx="5041">
                  <c:v>-42.01144</c:v>
                </c:pt>
                <c:pt idx="5042">
                  <c:v>2.0988889999999998</c:v>
                </c:pt>
                <c:pt idx="5043">
                  <c:v>41.62961</c:v>
                </c:pt>
                <c:pt idx="5044">
                  <c:v>-34.493589999999998</c:v>
                </c:pt>
                <c:pt idx="5045">
                  <c:v>-45.954340000000002</c:v>
                </c:pt>
                <c:pt idx="5046">
                  <c:v>-40.946359999999999</c:v>
                </c:pt>
                <c:pt idx="5047">
                  <c:v>-54.488349999999997</c:v>
                </c:pt>
                <c:pt idx="5048">
                  <c:v>-51.939149999999998</c:v>
                </c:pt>
                <c:pt idx="5049">
                  <c:v>-26.777889999999999</c:v>
                </c:pt>
                <c:pt idx="5050">
                  <c:v>-36.908189999999998</c:v>
                </c:pt>
                <c:pt idx="5051">
                  <c:v>-21.297899999999998</c:v>
                </c:pt>
                <c:pt idx="5052">
                  <c:v>-47.634860000000003</c:v>
                </c:pt>
                <c:pt idx="5053">
                  <c:v>-12.91755</c:v>
                </c:pt>
                <c:pt idx="5054">
                  <c:v>-14.459709999999999</c:v>
                </c:pt>
                <c:pt idx="5055">
                  <c:v>-42.981290000000001</c:v>
                </c:pt>
                <c:pt idx="5056">
                  <c:v>-2.0788359999999999</c:v>
                </c:pt>
                <c:pt idx="5057">
                  <c:v>35.685049999999997</c:v>
                </c:pt>
                <c:pt idx="5058">
                  <c:v>-21.412130000000001</c:v>
                </c:pt>
                <c:pt idx="5059">
                  <c:v>-27.879280000000001</c:v>
                </c:pt>
                <c:pt idx="5060">
                  <c:v>-22.488440000000001</c:v>
                </c:pt>
                <c:pt idx="5061">
                  <c:v>-49.053350000000002</c:v>
                </c:pt>
                <c:pt idx="5062">
                  <c:v>30.2121</c:v>
                </c:pt>
                <c:pt idx="5063">
                  <c:v>-2.1901510000000002</c:v>
                </c:pt>
                <c:pt idx="5064">
                  <c:v>2.9113190000000002</c:v>
                </c:pt>
                <c:pt idx="5065">
                  <c:v>32.826659999999997</c:v>
                </c:pt>
                <c:pt idx="5066">
                  <c:v>-6.4538330000000004</c:v>
                </c:pt>
                <c:pt idx="5067">
                  <c:v>-116.20399999999999</c:v>
                </c:pt>
                <c:pt idx="5068">
                  <c:v>9.6841600000000003</c:v>
                </c:pt>
                <c:pt idx="5069">
                  <c:v>19.463429999999999</c:v>
                </c:pt>
                <c:pt idx="5070">
                  <c:v>9.7149400000000004</c:v>
                </c:pt>
                <c:pt idx="5071">
                  <c:v>11.52103</c:v>
                </c:pt>
                <c:pt idx="5072">
                  <c:v>-26.744430000000001</c:v>
                </c:pt>
                <c:pt idx="5073">
                  <c:v>-96.950019999999995</c:v>
                </c:pt>
                <c:pt idx="5074">
                  <c:v>78.226619999999997</c:v>
                </c:pt>
                <c:pt idx="5075">
                  <c:v>75.439179999999993</c:v>
                </c:pt>
                <c:pt idx="5076">
                  <c:v>-12.440020000000001</c:v>
                </c:pt>
                <c:pt idx="5077">
                  <c:v>-9.0373049999999999</c:v>
                </c:pt>
                <c:pt idx="5078">
                  <c:v>82.111189999999993</c:v>
                </c:pt>
                <c:pt idx="5079">
                  <c:v>28.891100000000002</c:v>
                </c:pt>
                <c:pt idx="5080">
                  <c:v>113.2278</c:v>
                </c:pt>
                <c:pt idx="5081">
                  <c:v>-26.906379999999999</c:v>
                </c:pt>
                <c:pt idx="5082">
                  <c:v>-95.633399999999995</c:v>
                </c:pt>
                <c:pt idx="5083">
                  <c:v>-18.693210000000001</c:v>
                </c:pt>
                <c:pt idx="5084">
                  <c:v>76.604910000000004</c:v>
                </c:pt>
                <c:pt idx="5085">
                  <c:v>-0.39606940000000002</c:v>
                </c:pt>
                <c:pt idx="5086">
                  <c:v>12.057779999999999</c:v>
                </c:pt>
                <c:pt idx="5087">
                  <c:v>11.408429999999999</c:v>
                </c:pt>
                <c:pt idx="5088">
                  <c:v>-121.955</c:v>
                </c:pt>
                <c:pt idx="5089">
                  <c:v>4.5985449999999997</c:v>
                </c:pt>
                <c:pt idx="5090">
                  <c:v>43.078830000000004</c:v>
                </c:pt>
                <c:pt idx="5091">
                  <c:v>53.50947</c:v>
                </c:pt>
                <c:pt idx="5092">
                  <c:v>13.06429</c:v>
                </c:pt>
                <c:pt idx="5093">
                  <c:v>68.303569999999993</c:v>
                </c:pt>
                <c:pt idx="5094">
                  <c:v>-27.761839999999999</c:v>
                </c:pt>
                <c:pt idx="5095">
                  <c:v>-43.509430000000002</c:v>
                </c:pt>
                <c:pt idx="5096">
                  <c:v>63.672440000000002</c:v>
                </c:pt>
                <c:pt idx="5097">
                  <c:v>1.860779</c:v>
                </c:pt>
                <c:pt idx="5098">
                  <c:v>13.453379999999999</c:v>
                </c:pt>
                <c:pt idx="5099">
                  <c:v>89.848879999999994</c:v>
                </c:pt>
                <c:pt idx="5100">
                  <c:v>55.641129999999997</c:v>
                </c:pt>
                <c:pt idx="5101">
                  <c:v>-109.7396</c:v>
                </c:pt>
                <c:pt idx="5102">
                  <c:v>15.785030000000001</c:v>
                </c:pt>
                <c:pt idx="5103">
                  <c:v>85.885729999999995</c:v>
                </c:pt>
                <c:pt idx="5104">
                  <c:v>-2.3180689999999999</c:v>
                </c:pt>
                <c:pt idx="5105">
                  <c:v>24.348759999999999</c:v>
                </c:pt>
                <c:pt idx="5106">
                  <c:v>34.709679999999999</c:v>
                </c:pt>
                <c:pt idx="5107">
                  <c:v>-113.6174</c:v>
                </c:pt>
                <c:pt idx="5108">
                  <c:v>-75.169939999999997</c:v>
                </c:pt>
                <c:pt idx="5109">
                  <c:v>26.217089999999999</c:v>
                </c:pt>
                <c:pt idx="5110">
                  <c:v>-2.070719</c:v>
                </c:pt>
                <c:pt idx="5111">
                  <c:v>0.3868219</c:v>
                </c:pt>
                <c:pt idx="5112">
                  <c:v>-17.18533</c:v>
                </c:pt>
                <c:pt idx="5113">
                  <c:v>64.789940000000001</c:v>
                </c:pt>
                <c:pt idx="5114">
                  <c:v>12.192640000000001</c:v>
                </c:pt>
                <c:pt idx="5115">
                  <c:v>-6.0765269999999996</c:v>
                </c:pt>
                <c:pt idx="5116">
                  <c:v>-108.0497</c:v>
                </c:pt>
                <c:pt idx="5117">
                  <c:v>107.76130000000001</c:v>
                </c:pt>
                <c:pt idx="5118">
                  <c:v>55.300330000000002</c:v>
                </c:pt>
                <c:pt idx="5119">
                  <c:v>-9.8383590000000005</c:v>
                </c:pt>
                <c:pt idx="5120">
                  <c:v>22.969940000000001</c:v>
                </c:pt>
                <c:pt idx="5121">
                  <c:v>24.51831</c:v>
                </c:pt>
                <c:pt idx="5122">
                  <c:v>-54.516460000000002</c:v>
                </c:pt>
                <c:pt idx="5123">
                  <c:v>-56.436570000000003</c:v>
                </c:pt>
                <c:pt idx="5124">
                  <c:v>15.715579999999999</c:v>
                </c:pt>
                <c:pt idx="5125">
                  <c:v>-14.11922</c:v>
                </c:pt>
                <c:pt idx="5126">
                  <c:v>-16.060790000000001</c:v>
                </c:pt>
                <c:pt idx="5127">
                  <c:v>-51.034089999999999</c:v>
                </c:pt>
                <c:pt idx="5128">
                  <c:v>-52.04074</c:v>
                </c:pt>
                <c:pt idx="5129">
                  <c:v>-4.615488</c:v>
                </c:pt>
                <c:pt idx="5130">
                  <c:v>-52.383800000000001</c:v>
                </c:pt>
                <c:pt idx="5131">
                  <c:v>-33.553179999999998</c:v>
                </c:pt>
                <c:pt idx="5132">
                  <c:v>49.454450000000001</c:v>
                </c:pt>
                <c:pt idx="5133">
                  <c:v>35.56035</c:v>
                </c:pt>
                <c:pt idx="5134">
                  <c:v>-29.13109</c:v>
                </c:pt>
                <c:pt idx="5135">
                  <c:v>0.18016670000000001</c:v>
                </c:pt>
                <c:pt idx="5136">
                  <c:v>-47.328090000000003</c:v>
                </c:pt>
                <c:pt idx="5137">
                  <c:v>12.521100000000001</c:v>
                </c:pt>
                <c:pt idx="5138">
                  <c:v>70.927880000000002</c:v>
                </c:pt>
                <c:pt idx="5139">
                  <c:v>12.45912</c:v>
                </c:pt>
                <c:pt idx="5140">
                  <c:v>-87.249409999999997</c:v>
                </c:pt>
                <c:pt idx="5141">
                  <c:v>-74.527330000000006</c:v>
                </c:pt>
                <c:pt idx="5142">
                  <c:v>-32.478070000000002</c:v>
                </c:pt>
                <c:pt idx="5143">
                  <c:v>34.476149999999997</c:v>
                </c:pt>
                <c:pt idx="5144">
                  <c:v>-20.84958</c:v>
                </c:pt>
                <c:pt idx="5145">
                  <c:v>-6.7657670000000003</c:v>
                </c:pt>
                <c:pt idx="5146">
                  <c:v>61.044379999999997</c:v>
                </c:pt>
                <c:pt idx="5147">
                  <c:v>-9.2295079999999992</c:v>
                </c:pt>
                <c:pt idx="5148">
                  <c:v>-161.86250000000001</c:v>
                </c:pt>
                <c:pt idx="5149">
                  <c:v>-36.300849999999997</c:v>
                </c:pt>
                <c:pt idx="5150">
                  <c:v>-12.074619999999999</c:v>
                </c:pt>
                <c:pt idx="5151">
                  <c:v>-67.170860000000005</c:v>
                </c:pt>
                <c:pt idx="5152">
                  <c:v>-13.94604</c:v>
                </c:pt>
                <c:pt idx="5153">
                  <c:v>-21.746210000000001</c:v>
                </c:pt>
                <c:pt idx="5154">
                  <c:v>-26.07432</c:v>
                </c:pt>
                <c:pt idx="5155">
                  <c:v>15.117470000000001</c:v>
                </c:pt>
                <c:pt idx="5156">
                  <c:v>28.542639999999999</c:v>
                </c:pt>
                <c:pt idx="5157">
                  <c:v>-30.87067</c:v>
                </c:pt>
                <c:pt idx="5158">
                  <c:v>-5.7670440000000003</c:v>
                </c:pt>
                <c:pt idx="5159">
                  <c:v>-70.681920000000005</c:v>
                </c:pt>
                <c:pt idx="5160">
                  <c:v>13.28077</c:v>
                </c:pt>
                <c:pt idx="5161">
                  <c:v>50.909280000000003</c:v>
                </c:pt>
                <c:pt idx="5162">
                  <c:v>-16.23321</c:v>
                </c:pt>
                <c:pt idx="5163">
                  <c:v>-17.93892</c:v>
                </c:pt>
                <c:pt idx="5164">
                  <c:v>2.95424</c:v>
                </c:pt>
                <c:pt idx="5165">
                  <c:v>-55.312060000000002</c:v>
                </c:pt>
                <c:pt idx="5166">
                  <c:v>58.320990000000002</c:v>
                </c:pt>
                <c:pt idx="5167">
                  <c:v>82.841750000000005</c:v>
                </c:pt>
                <c:pt idx="5168">
                  <c:v>-95.743639999999999</c:v>
                </c:pt>
                <c:pt idx="5169">
                  <c:v>-48.166849999999997</c:v>
                </c:pt>
                <c:pt idx="5170">
                  <c:v>36.504890000000003</c:v>
                </c:pt>
                <c:pt idx="5171">
                  <c:v>-17.109680000000001</c:v>
                </c:pt>
                <c:pt idx="5172">
                  <c:v>0.84614449999999997</c:v>
                </c:pt>
                <c:pt idx="5173">
                  <c:v>36.19415</c:v>
                </c:pt>
                <c:pt idx="5174">
                  <c:v>-31.77929</c:v>
                </c:pt>
                <c:pt idx="5175">
                  <c:v>65.418350000000004</c:v>
                </c:pt>
                <c:pt idx="5176">
                  <c:v>111.28830000000001</c:v>
                </c:pt>
                <c:pt idx="5177">
                  <c:v>-84.017229999999998</c:v>
                </c:pt>
                <c:pt idx="5178">
                  <c:v>14.01154</c:v>
                </c:pt>
                <c:pt idx="5179">
                  <c:v>77.228769999999997</c:v>
                </c:pt>
                <c:pt idx="5180">
                  <c:v>34.116390000000003</c:v>
                </c:pt>
                <c:pt idx="5181">
                  <c:v>-13.53318</c:v>
                </c:pt>
                <c:pt idx="5182">
                  <c:v>96.028319999999994</c:v>
                </c:pt>
                <c:pt idx="5183">
                  <c:v>-58.63438</c:v>
                </c:pt>
                <c:pt idx="5184">
                  <c:v>-61.723199999999999</c:v>
                </c:pt>
                <c:pt idx="5185">
                  <c:v>14.023099999999999</c:v>
                </c:pt>
                <c:pt idx="5186">
                  <c:v>-14.837949999999999</c:v>
                </c:pt>
                <c:pt idx="5187">
                  <c:v>-2.6126179999999999</c:v>
                </c:pt>
                <c:pt idx="5188">
                  <c:v>83.053150000000002</c:v>
                </c:pt>
                <c:pt idx="5189">
                  <c:v>30.236460000000001</c:v>
                </c:pt>
                <c:pt idx="5190">
                  <c:v>2.4880119999999999</c:v>
                </c:pt>
                <c:pt idx="5191">
                  <c:v>24.583960000000001</c:v>
                </c:pt>
                <c:pt idx="5192">
                  <c:v>-28.759460000000001</c:v>
                </c:pt>
                <c:pt idx="5193">
                  <c:v>-36.532850000000003</c:v>
                </c:pt>
                <c:pt idx="5194">
                  <c:v>108.06610000000001</c:v>
                </c:pt>
                <c:pt idx="5195">
                  <c:v>42.053879999999999</c:v>
                </c:pt>
                <c:pt idx="5196">
                  <c:v>-40.928170000000001</c:v>
                </c:pt>
                <c:pt idx="5197">
                  <c:v>2.0300090000000002</c:v>
                </c:pt>
                <c:pt idx="5198">
                  <c:v>57.08887</c:v>
                </c:pt>
                <c:pt idx="5199">
                  <c:v>23.251919999999998</c:v>
                </c:pt>
                <c:pt idx="5200">
                  <c:v>60.354300000000002</c:v>
                </c:pt>
                <c:pt idx="5201">
                  <c:v>41.856409999999997</c:v>
                </c:pt>
                <c:pt idx="5202">
                  <c:v>-35.524239999999999</c:v>
                </c:pt>
                <c:pt idx="5203">
                  <c:v>13.51571</c:v>
                </c:pt>
                <c:pt idx="5204">
                  <c:v>-10.68112</c:v>
                </c:pt>
                <c:pt idx="5205">
                  <c:v>-90.474029999999999</c:v>
                </c:pt>
                <c:pt idx="5206">
                  <c:v>-34.509749999999997</c:v>
                </c:pt>
                <c:pt idx="5207">
                  <c:v>61.712699999999998</c:v>
                </c:pt>
                <c:pt idx="5208">
                  <c:v>10.204050000000001</c:v>
                </c:pt>
                <c:pt idx="5209">
                  <c:v>-9.4225449999999995</c:v>
                </c:pt>
                <c:pt idx="5210">
                  <c:v>58.410910000000001</c:v>
                </c:pt>
                <c:pt idx="5211">
                  <c:v>-9.5667639999999992</c:v>
                </c:pt>
                <c:pt idx="5212">
                  <c:v>30.829329999999999</c:v>
                </c:pt>
                <c:pt idx="5213">
                  <c:v>51.001100000000001</c:v>
                </c:pt>
                <c:pt idx="5214">
                  <c:v>29.51266</c:v>
                </c:pt>
                <c:pt idx="5215">
                  <c:v>-96.332189999999997</c:v>
                </c:pt>
                <c:pt idx="5216">
                  <c:v>-31.639099999999999</c:v>
                </c:pt>
                <c:pt idx="5217">
                  <c:v>-52.920670000000001</c:v>
                </c:pt>
                <c:pt idx="5218">
                  <c:v>50.220109999999998</c:v>
                </c:pt>
                <c:pt idx="5219">
                  <c:v>49.195659999999997</c:v>
                </c:pt>
                <c:pt idx="5220">
                  <c:v>29.089030000000001</c:v>
                </c:pt>
                <c:pt idx="5221">
                  <c:v>-20.862500000000001</c:v>
                </c:pt>
                <c:pt idx="5222">
                  <c:v>-11.256309999999999</c:v>
                </c:pt>
                <c:pt idx="5223">
                  <c:v>-82.777330000000006</c:v>
                </c:pt>
                <c:pt idx="5224">
                  <c:v>-52.860950000000003</c:v>
                </c:pt>
                <c:pt idx="5225">
                  <c:v>39.40361</c:v>
                </c:pt>
                <c:pt idx="5226">
                  <c:v>20.273759999999999</c:v>
                </c:pt>
                <c:pt idx="5227">
                  <c:v>24.51783</c:v>
                </c:pt>
                <c:pt idx="5228">
                  <c:v>-66.787540000000007</c:v>
                </c:pt>
                <c:pt idx="5229">
                  <c:v>-77.521979999999999</c:v>
                </c:pt>
                <c:pt idx="5230">
                  <c:v>11.21721</c:v>
                </c:pt>
                <c:pt idx="5231">
                  <c:v>49.586590000000001</c:v>
                </c:pt>
                <c:pt idx="5232">
                  <c:v>-52.498390000000001</c:v>
                </c:pt>
                <c:pt idx="5233">
                  <c:v>-11.55504</c:v>
                </c:pt>
                <c:pt idx="5234">
                  <c:v>-26.44285</c:v>
                </c:pt>
                <c:pt idx="5235">
                  <c:v>-32.197270000000003</c:v>
                </c:pt>
                <c:pt idx="5236">
                  <c:v>28.189730000000001</c:v>
                </c:pt>
                <c:pt idx="5237">
                  <c:v>77.332189999999997</c:v>
                </c:pt>
                <c:pt idx="5238">
                  <c:v>-27.37659</c:v>
                </c:pt>
                <c:pt idx="5239">
                  <c:v>-48.926439999999999</c:v>
                </c:pt>
                <c:pt idx="5240">
                  <c:v>-101.82170000000001</c:v>
                </c:pt>
                <c:pt idx="5241">
                  <c:v>-20.455739999999999</c:v>
                </c:pt>
                <c:pt idx="5242">
                  <c:v>78.737030000000004</c:v>
                </c:pt>
                <c:pt idx="5243">
                  <c:v>8.1298759999999994</c:v>
                </c:pt>
                <c:pt idx="5244">
                  <c:v>-30.772120000000001</c:v>
                </c:pt>
                <c:pt idx="5245">
                  <c:v>-38.001620000000003</c:v>
                </c:pt>
                <c:pt idx="5246">
                  <c:v>-40.880510000000001</c:v>
                </c:pt>
                <c:pt idx="5247">
                  <c:v>-46.946480000000001</c:v>
                </c:pt>
                <c:pt idx="5248">
                  <c:v>-17.003029999999999</c:v>
                </c:pt>
                <c:pt idx="5249">
                  <c:v>-59.281779999999998</c:v>
                </c:pt>
                <c:pt idx="5250">
                  <c:v>7.6471939999999998</c:v>
                </c:pt>
                <c:pt idx="5251">
                  <c:v>-2.6226150000000001</c:v>
                </c:pt>
                <c:pt idx="5252">
                  <c:v>-71.412419999999997</c:v>
                </c:pt>
                <c:pt idx="5253">
                  <c:v>19.105260000000001</c:v>
                </c:pt>
                <c:pt idx="5254">
                  <c:v>83.262299999999996</c:v>
                </c:pt>
                <c:pt idx="5255">
                  <c:v>-1.5640879999999999</c:v>
                </c:pt>
                <c:pt idx="5256">
                  <c:v>-59.042909999999999</c:v>
                </c:pt>
                <c:pt idx="5257">
                  <c:v>-18.409079999999999</c:v>
                </c:pt>
                <c:pt idx="5258">
                  <c:v>13.08536</c:v>
                </c:pt>
                <c:pt idx="5259">
                  <c:v>43.837470000000003</c:v>
                </c:pt>
                <c:pt idx="5260">
                  <c:v>-62.041609999999999</c:v>
                </c:pt>
                <c:pt idx="5261">
                  <c:v>-48.051270000000002</c:v>
                </c:pt>
                <c:pt idx="5262">
                  <c:v>92.571669999999997</c:v>
                </c:pt>
                <c:pt idx="5263">
                  <c:v>11.889010000000001</c:v>
                </c:pt>
                <c:pt idx="5264">
                  <c:v>2.644882</c:v>
                </c:pt>
                <c:pt idx="5265">
                  <c:v>-4.6547580000000002</c:v>
                </c:pt>
                <c:pt idx="5266">
                  <c:v>43.220440000000004</c:v>
                </c:pt>
                <c:pt idx="5267">
                  <c:v>-45.142389999999999</c:v>
                </c:pt>
                <c:pt idx="5268">
                  <c:v>24.419689999999999</c:v>
                </c:pt>
                <c:pt idx="5269">
                  <c:v>-22.722049999999999</c:v>
                </c:pt>
                <c:pt idx="5270">
                  <c:v>71.777709999999999</c:v>
                </c:pt>
                <c:pt idx="5271">
                  <c:v>72.241619999999998</c:v>
                </c:pt>
                <c:pt idx="5272">
                  <c:v>-69.974670000000003</c:v>
                </c:pt>
                <c:pt idx="5273">
                  <c:v>-11.81911</c:v>
                </c:pt>
                <c:pt idx="5274">
                  <c:v>124.9455</c:v>
                </c:pt>
                <c:pt idx="5275">
                  <c:v>38.515340000000002</c:v>
                </c:pt>
                <c:pt idx="5276">
                  <c:v>-108.12690000000001</c:v>
                </c:pt>
                <c:pt idx="5277">
                  <c:v>4.6591760000000004</c:v>
                </c:pt>
                <c:pt idx="5278">
                  <c:v>48.650970000000001</c:v>
                </c:pt>
                <c:pt idx="5279">
                  <c:v>13.80335</c:v>
                </c:pt>
                <c:pt idx="5280">
                  <c:v>87.046430000000001</c:v>
                </c:pt>
                <c:pt idx="5281">
                  <c:v>-4.9282339999999998</c:v>
                </c:pt>
                <c:pt idx="5282">
                  <c:v>15.002140000000001</c:v>
                </c:pt>
                <c:pt idx="5283">
                  <c:v>86.459639999999993</c:v>
                </c:pt>
                <c:pt idx="5284">
                  <c:v>64.475179999999995</c:v>
                </c:pt>
                <c:pt idx="5285">
                  <c:v>-104.9388</c:v>
                </c:pt>
                <c:pt idx="5286">
                  <c:v>-37.422989999999999</c:v>
                </c:pt>
                <c:pt idx="5287">
                  <c:v>9.2418250000000004</c:v>
                </c:pt>
                <c:pt idx="5288">
                  <c:v>-37.939869999999999</c:v>
                </c:pt>
                <c:pt idx="5289">
                  <c:v>54.502360000000003</c:v>
                </c:pt>
                <c:pt idx="5290">
                  <c:v>25.66423</c:v>
                </c:pt>
                <c:pt idx="5291">
                  <c:v>26.788319999999999</c:v>
                </c:pt>
                <c:pt idx="5292">
                  <c:v>63.464309999999998</c:v>
                </c:pt>
                <c:pt idx="5293">
                  <c:v>82.418099999999995</c:v>
                </c:pt>
                <c:pt idx="5294">
                  <c:v>-16.00168</c:v>
                </c:pt>
                <c:pt idx="5295">
                  <c:v>43.349029999999999</c:v>
                </c:pt>
                <c:pt idx="5296">
                  <c:v>69.967709999999997</c:v>
                </c:pt>
                <c:pt idx="5297">
                  <c:v>-78.643529999999998</c:v>
                </c:pt>
                <c:pt idx="5298">
                  <c:v>-7.6654390000000001</c:v>
                </c:pt>
                <c:pt idx="5299">
                  <c:v>87.882720000000006</c:v>
                </c:pt>
                <c:pt idx="5300">
                  <c:v>29.155429999999999</c:v>
                </c:pt>
                <c:pt idx="5301">
                  <c:v>-102.194</c:v>
                </c:pt>
                <c:pt idx="5302">
                  <c:v>61.21575</c:v>
                </c:pt>
                <c:pt idx="5303">
                  <c:v>42.828589999999998</c:v>
                </c:pt>
                <c:pt idx="5304">
                  <c:v>-25.267700000000001</c:v>
                </c:pt>
                <c:pt idx="5305">
                  <c:v>-12.794180000000001</c:v>
                </c:pt>
                <c:pt idx="5306">
                  <c:v>76.555800000000005</c:v>
                </c:pt>
                <c:pt idx="5307">
                  <c:v>12.37454</c:v>
                </c:pt>
                <c:pt idx="5308">
                  <c:v>-38.408810000000003</c:v>
                </c:pt>
                <c:pt idx="5309">
                  <c:v>-76.93683</c:v>
                </c:pt>
                <c:pt idx="5310">
                  <c:v>-9.1704559999999997</c:v>
                </c:pt>
                <c:pt idx="5311">
                  <c:v>40.640389999999996</c:v>
                </c:pt>
                <c:pt idx="5312">
                  <c:v>-15.01731</c:v>
                </c:pt>
                <c:pt idx="5313">
                  <c:v>-28.902229999999999</c:v>
                </c:pt>
                <c:pt idx="5314">
                  <c:v>-17.989830000000001</c:v>
                </c:pt>
                <c:pt idx="5315">
                  <c:v>25.300830000000001</c:v>
                </c:pt>
                <c:pt idx="5316">
                  <c:v>-8.2310839999999992</c:v>
                </c:pt>
                <c:pt idx="5317">
                  <c:v>22.58137</c:v>
                </c:pt>
                <c:pt idx="5318">
                  <c:v>-37.633000000000003</c:v>
                </c:pt>
                <c:pt idx="5319">
                  <c:v>28.763470000000002</c:v>
                </c:pt>
                <c:pt idx="5320">
                  <c:v>31.759049999999998</c:v>
                </c:pt>
                <c:pt idx="5321">
                  <c:v>-29.284700000000001</c:v>
                </c:pt>
                <c:pt idx="5322">
                  <c:v>-28.706160000000001</c:v>
                </c:pt>
                <c:pt idx="5323">
                  <c:v>37.407699999999998</c:v>
                </c:pt>
                <c:pt idx="5324">
                  <c:v>-10.737690000000001</c:v>
                </c:pt>
                <c:pt idx="5325">
                  <c:v>-23.815349999999999</c:v>
                </c:pt>
                <c:pt idx="5326">
                  <c:v>-32.44247</c:v>
                </c:pt>
                <c:pt idx="5327">
                  <c:v>-12.316739999999999</c:v>
                </c:pt>
                <c:pt idx="5328">
                  <c:v>4.0328470000000003</c:v>
                </c:pt>
                <c:pt idx="5329">
                  <c:v>3.7775059999999998</c:v>
                </c:pt>
                <c:pt idx="5330">
                  <c:v>-57.865160000000003</c:v>
                </c:pt>
                <c:pt idx="5331">
                  <c:v>-13.81725</c:v>
                </c:pt>
                <c:pt idx="5332">
                  <c:v>-26.60069</c:v>
                </c:pt>
                <c:pt idx="5333">
                  <c:v>-2.9921799999999998</c:v>
                </c:pt>
                <c:pt idx="5334">
                  <c:v>49.175310000000003</c:v>
                </c:pt>
                <c:pt idx="5335">
                  <c:v>46.560760000000002</c:v>
                </c:pt>
                <c:pt idx="5336">
                  <c:v>-43.135249999999999</c:v>
                </c:pt>
                <c:pt idx="5337">
                  <c:v>19.979700000000001</c:v>
                </c:pt>
                <c:pt idx="5338">
                  <c:v>-8.7531330000000001</c:v>
                </c:pt>
                <c:pt idx="5339">
                  <c:v>-47.015779999999999</c:v>
                </c:pt>
                <c:pt idx="5340">
                  <c:v>-12.18487</c:v>
                </c:pt>
                <c:pt idx="5341">
                  <c:v>-50.275550000000003</c:v>
                </c:pt>
                <c:pt idx="5342">
                  <c:v>-9.3223950000000002</c:v>
                </c:pt>
                <c:pt idx="5343">
                  <c:v>-8.9710099999999997</c:v>
                </c:pt>
                <c:pt idx="5344">
                  <c:v>-27.11656</c:v>
                </c:pt>
                <c:pt idx="5345">
                  <c:v>-39.258490000000002</c:v>
                </c:pt>
                <c:pt idx="5346">
                  <c:v>47.270099999999999</c:v>
                </c:pt>
                <c:pt idx="5347">
                  <c:v>-48.765659999999997</c:v>
                </c:pt>
                <c:pt idx="5348">
                  <c:v>-55.613529999999997</c:v>
                </c:pt>
                <c:pt idx="5349">
                  <c:v>21.621739999999999</c:v>
                </c:pt>
                <c:pt idx="5350">
                  <c:v>-1.259555</c:v>
                </c:pt>
                <c:pt idx="5351">
                  <c:v>2.5596939999999999</c:v>
                </c:pt>
                <c:pt idx="5352">
                  <c:v>-44.799460000000003</c:v>
                </c:pt>
                <c:pt idx="5353">
                  <c:v>-29.205269999999999</c:v>
                </c:pt>
                <c:pt idx="5354">
                  <c:v>44.165430000000001</c:v>
                </c:pt>
                <c:pt idx="5355">
                  <c:v>25.258400000000002</c:v>
                </c:pt>
                <c:pt idx="5356">
                  <c:v>-74.150530000000003</c:v>
                </c:pt>
                <c:pt idx="5357">
                  <c:v>-0.1112046</c:v>
                </c:pt>
                <c:pt idx="5358">
                  <c:v>65.973299999999995</c:v>
                </c:pt>
                <c:pt idx="5359">
                  <c:v>23.765370000000001</c:v>
                </c:pt>
                <c:pt idx="5360">
                  <c:v>42.327240000000003</c:v>
                </c:pt>
                <c:pt idx="5361">
                  <c:v>-80.424350000000004</c:v>
                </c:pt>
                <c:pt idx="5362">
                  <c:v>-32.630560000000003</c:v>
                </c:pt>
                <c:pt idx="5363">
                  <c:v>123.72669999999999</c:v>
                </c:pt>
                <c:pt idx="5364">
                  <c:v>47.588410000000003</c:v>
                </c:pt>
                <c:pt idx="5365">
                  <c:v>-117.9648</c:v>
                </c:pt>
                <c:pt idx="5366">
                  <c:v>11.54311</c:v>
                </c:pt>
                <c:pt idx="5367">
                  <c:v>97.610489999999999</c:v>
                </c:pt>
                <c:pt idx="5368">
                  <c:v>-13.81559</c:v>
                </c:pt>
                <c:pt idx="5369">
                  <c:v>-29.600090000000002</c:v>
                </c:pt>
                <c:pt idx="5370">
                  <c:v>-35.249099999999999</c:v>
                </c:pt>
                <c:pt idx="5371">
                  <c:v>-34.99859</c:v>
                </c:pt>
                <c:pt idx="5372">
                  <c:v>86.759569999999997</c:v>
                </c:pt>
                <c:pt idx="5373">
                  <c:v>106.6392</c:v>
                </c:pt>
                <c:pt idx="5374">
                  <c:v>48.028219999999997</c:v>
                </c:pt>
                <c:pt idx="5375">
                  <c:v>41.305210000000002</c:v>
                </c:pt>
                <c:pt idx="5376">
                  <c:v>-11.14204</c:v>
                </c:pt>
                <c:pt idx="5377">
                  <c:v>-74.905839999999998</c:v>
                </c:pt>
                <c:pt idx="5378">
                  <c:v>52.353160000000003</c:v>
                </c:pt>
                <c:pt idx="5379">
                  <c:v>109.8438</c:v>
                </c:pt>
                <c:pt idx="5380">
                  <c:v>-17.841239999999999</c:v>
                </c:pt>
                <c:pt idx="5381">
                  <c:v>-3.9980910000000001</c:v>
                </c:pt>
                <c:pt idx="5382">
                  <c:v>51.868049999999997</c:v>
                </c:pt>
                <c:pt idx="5383">
                  <c:v>-6.2697260000000004</c:v>
                </c:pt>
                <c:pt idx="5384">
                  <c:v>20.46378</c:v>
                </c:pt>
                <c:pt idx="5385">
                  <c:v>-16.301200000000001</c:v>
                </c:pt>
                <c:pt idx="5386">
                  <c:v>-38.307980000000001</c:v>
                </c:pt>
                <c:pt idx="5387">
                  <c:v>29.297080000000001</c:v>
                </c:pt>
                <c:pt idx="5388">
                  <c:v>97.449600000000004</c:v>
                </c:pt>
                <c:pt idx="5389">
                  <c:v>5.233066</c:v>
                </c:pt>
                <c:pt idx="5390">
                  <c:v>84.580359999999999</c:v>
                </c:pt>
                <c:pt idx="5391">
                  <c:v>37.018329999999999</c:v>
                </c:pt>
                <c:pt idx="5392">
                  <c:v>-67.236620000000002</c:v>
                </c:pt>
                <c:pt idx="5393">
                  <c:v>-75.825059999999993</c:v>
                </c:pt>
                <c:pt idx="5394">
                  <c:v>123.0821</c:v>
                </c:pt>
                <c:pt idx="5395">
                  <c:v>93.910380000000004</c:v>
                </c:pt>
                <c:pt idx="5396">
                  <c:v>73.263649999999998</c:v>
                </c:pt>
                <c:pt idx="5397">
                  <c:v>-20.172609999999999</c:v>
                </c:pt>
                <c:pt idx="5398">
                  <c:v>-52.65428</c:v>
                </c:pt>
                <c:pt idx="5399">
                  <c:v>-53.97983</c:v>
                </c:pt>
                <c:pt idx="5400">
                  <c:v>59.654310000000002</c:v>
                </c:pt>
                <c:pt idx="5401">
                  <c:v>-30.906949999999998</c:v>
                </c:pt>
                <c:pt idx="5402">
                  <c:v>-16.567399999999999</c:v>
                </c:pt>
                <c:pt idx="5403">
                  <c:v>75.74785</c:v>
                </c:pt>
                <c:pt idx="5404">
                  <c:v>77.703440000000001</c:v>
                </c:pt>
                <c:pt idx="5405">
                  <c:v>-25.257359999999998</c:v>
                </c:pt>
                <c:pt idx="5406">
                  <c:v>25.5578</c:v>
                </c:pt>
                <c:pt idx="5407">
                  <c:v>-33.585630000000002</c:v>
                </c:pt>
                <c:pt idx="5408">
                  <c:v>-69.934839999999994</c:v>
                </c:pt>
                <c:pt idx="5409">
                  <c:v>-1.501735E-2</c:v>
                </c:pt>
                <c:pt idx="5410">
                  <c:v>58.300960000000003</c:v>
                </c:pt>
                <c:pt idx="5411">
                  <c:v>-1.489663</c:v>
                </c:pt>
                <c:pt idx="5412">
                  <c:v>25.297360000000001</c:v>
                </c:pt>
                <c:pt idx="5413">
                  <c:v>54.773150000000001</c:v>
                </c:pt>
                <c:pt idx="5414">
                  <c:v>36.109450000000002</c:v>
                </c:pt>
                <c:pt idx="5415">
                  <c:v>35.415080000000003</c:v>
                </c:pt>
                <c:pt idx="5416">
                  <c:v>-52.879779999999997</c:v>
                </c:pt>
                <c:pt idx="5417">
                  <c:v>-32.218600000000002</c:v>
                </c:pt>
                <c:pt idx="5418">
                  <c:v>38.111379999999997</c:v>
                </c:pt>
                <c:pt idx="5419">
                  <c:v>71.320639999999997</c:v>
                </c:pt>
                <c:pt idx="5420">
                  <c:v>-10.5844</c:v>
                </c:pt>
                <c:pt idx="5421">
                  <c:v>-6.4770690000000002</c:v>
                </c:pt>
                <c:pt idx="5422">
                  <c:v>-13.365170000000001</c:v>
                </c:pt>
                <c:pt idx="5423">
                  <c:v>29.557829999999999</c:v>
                </c:pt>
                <c:pt idx="5424">
                  <c:v>-6.8052570000000001</c:v>
                </c:pt>
                <c:pt idx="5425">
                  <c:v>-74.00976</c:v>
                </c:pt>
                <c:pt idx="5426">
                  <c:v>-117.6298</c:v>
                </c:pt>
                <c:pt idx="5427">
                  <c:v>21.00226</c:v>
                </c:pt>
                <c:pt idx="5428">
                  <c:v>-12.03107</c:v>
                </c:pt>
                <c:pt idx="5429">
                  <c:v>92.001249999999999</c:v>
                </c:pt>
                <c:pt idx="5430">
                  <c:v>110.40349999999999</c:v>
                </c:pt>
                <c:pt idx="5431">
                  <c:v>3.3654480000000002</c:v>
                </c:pt>
                <c:pt idx="5432">
                  <c:v>-89.947929999999999</c:v>
                </c:pt>
                <c:pt idx="5433">
                  <c:v>4.1671959999999997</c:v>
                </c:pt>
                <c:pt idx="5434">
                  <c:v>-52.668849999999999</c:v>
                </c:pt>
                <c:pt idx="5435">
                  <c:v>-14.117330000000001</c:v>
                </c:pt>
                <c:pt idx="5436">
                  <c:v>73.494209999999995</c:v>
                </c:pt>
                <c:pt idx="5437">
                  <c:v>55.736269999999998</c:v>
                </c:pt>
                <c:pt idx="5438">
                  <c:v>-21.840800000000002</c:v>
                </c:pt>
                <c:pt idx="5439">
                  <c:v>29.15663</c:v>
                </c:pt>
                <c:pt idx="5440">
                  <c:v>-65.097840000000005</c:v>
                </c:pt>
                <c:pt idx="5441">
                  <c:v>-9.6201439999999998</c:v>
                </c:pt>
                <c:pt idx="5442">
                  <c:v>-9.5002960000000005</c:v>
                </c:pt>
                <c:pt idx="5443">
                  <c:v>0.1047493</c:v>
                </c:pt>
                <c:pt idx="5444">
                  <c:v>-37.965240000000001</c:v>
                </c:pt>
                <c:pt idx="5445">
                  <c:v>2.111917</c:v>
                </c:pt>
                <c:pt idx="5446">
                  <c:v>-34.066090000000003</c:v>
                </c:pt>
                <c:pt idx="5447">
                  <c:v>3.6457169999999999</c:v>
                </c:pt>
                <c:pt idx="5448">
                  <c:v>-30.985510000000001</c:v>
                </c:pt>
                <c:pt idx="5449">
                  <c:v>22.170390000000001</c:v>
                </c:pt>
                <c:pt idx="5450">
                  <c:v>64.394229999999993</c:v>
                </c:pt>
                <c:pt idx="5451">
                  <c:v>-77.33408</c:v>
                </c:pt>
                <c:pt idx="5452">
                  <c:v>-120.38460000000001</c:v>
                </c:pt>
                <c:pt idx="5453">
                  <c:v>39.984340000000003</c:v>
                </c:pt>
                <c:pt idx="5454">
                  <c:v>91.557220000000001</c:v>
                </c:pt>
                <c:pt idx="5455">
                  <c:v>-25.120039999999999</c:v>
                </c:pt>
                <c:pt idx="5456">
                  <c:v>-43.930120000000002</c:v>
                </c:pt>
                <c:pt idx="5457">
                  <c:v>-81.920990000000003</c:v>
                </c:pt>
                <c:pt idx="5458">
                  <c:v>4.8535750000000002</c:v>
                </c:pt>
                <c:pt idx="5459">
                  <c:v>82.786109999999994</c:v>
                </c:pt>
                <c:pt idx="5460">
                  <c:v>45.35595</c:v>
                </c:pt>
                <c:pt idx="5461">
                  <c:v>24.09233</c:v>
                </c:pt>
                <c:pt idx="5462">
                  <c:v>-23.67578</c:v>
                </c:pt>
                <c:pt idx="5463">
                  <c:v>-80.509010000000004</c:v>
                </c:pt>
                <c:pt idx="5464">
                  <c:v>-37.923319999999997</c:v>
                </c:pt>
                <c:pt idx="5465">
                  <c:v>52.16948</c:v>
                </c:pt>
                <c:pt idx="5466">
                  <c:v>-53.34563</c:v>
                </c:pt>
                <c:pt idx="5467">
                  <c:v>-39.207700000000003</c:v>
                </c:pt>
                <c:pt idx="5468">
                  <c:v>23.89301</c:v>
                </c:pt>
                <c:pt idx="5469">
                  <c:v>-27.463280000000001</c:v>
                </c:pt>
                <c:pt idx="5470">
                  <c:v>-46.058459999999997</c:v>
                </c:pt>
                <c:pt idx="5471">
                  <c:v>-2.0896659999999998</c:v>
                </c:pt>
                <c:pt idx="5472">
                  <c:v>16.221039999999999</c:v>
                </c:pt>
                <c:pt idx="5473">
                  <c:v>-11.269970000000001</c:v>
                </c:pt>
                <c:pt idx="5474">
                  <c:v>-30.18871</c:v>
                </c:pt>
                <c:pt idx="5475">
                  <c:v>-24.312010000000001</c:v>
                </c:pt>
                <c:pt idx="5476">
                  <c:v>53.515560000000001</c:v>
                </c:pt>
                <c:pt idx="5477">
                  <c:v>4.7640989999999999</c:v>
                </c:pt>
                <c:pt idx="5478">
                  <c:v>22.08229</c:v>
                </c:pt>
                <c:pt idx="5479">
                  <c:v>126.2576</c:v>
                </c:pt>
                <c:pt idx="5480">
                  <c:v>34.839779999999998</c:v>
                </c:pt>
                <c:pt idx="5481">
                  <c:v>-45.185009999999998</c:v>
                </c:pt>
                <c:pt idx="5482">
                  <c:v>63.722169999999998</c:v>
                </c:pt>
                <c:pt idx="5483">
                  <c:v>26.763179999999998</c:v>
                </c:pt>
                <c:pt idx="5484">
                  <c:v>-77.340609999999998</c:v>
                </c:pt>
                <c:pt idx="5485">
                  <c:v>13.151400000000001</c:v>
                </c:pt>
                <c:pt idx="5486">
                  <c:v>68.113370000000003</c:v>
                </c:pt>
                <c:pt idx="5487">
                  <c:v>-31.04851</c:v>
                </c:pt>
                <c:pt idx="5488">
                  <c:v>5.1579899999999999</c:v>
                </c:pt>
                <c:pt idx="5489">
                  <c:v>1.7305349999999999</c:v>
                </c:pt>
                <c:pt idx="5490">
                  <c:v>20.50122</c:v>
                </c:pt>
                <c:pt idx="5491">
                  <c:v>67.341700000000003</c:v>
                </c:pt>
                <c:pt idx="5492">
                  <c:v>38.86459</c:v>
                </c:pt>
                <c:pt idx="5493">
                  <c:v>-53.308880000000002</c:v>
                </c:pt>
                <c:pt idx="5494">
                  <c:v>14.843439999999999</c:v>
                </c:pt>
                <c:pt idx="5495">
                  <c:v>90.765360000000001</c:v>
                </c:pt>
                <c:pt idx="5496">
                  <c:v>60.895620000000001</c:v>
                </c:pt>
                <c:pt idx="5497">
                  <c:v>5.5676889999999997</c:v>
                </c:pt>
                <c:pt idx="5498">
                  <c:v>5.3085040000000001</c:v>
                </c:pt>
                <c:pt idx="5499">
                  <c:v>14.72401</c:v>
                </c:pt>
                <c:pt idx="5500">
                  <c:v>78.852670000000003</c:v>
                </c:pt>
                <c:pt idx="5501">
                  <c:v>-8.9702859999999998</c:v>
                </c:pt>
                <c:pt idx="5502">
                  <c:v>-57.479280000000003</c:v>
                </c:pt>
                <c:pt idx="5503">
                  <c:v>48.060130000000001</c:v>
                </c:pt>
                <c:pt idx="5504">
                  <c:v>86.134280000000004</c:v>
                </c:pt>
                <c:pt idx="5505">
                  <c:v>-27.357849999999999</c:v>
                </c:pt>
                <c:pt idx="5506">
                  <c:v>36.406370000000003</c:v>
                </c:pt>
                <c:pt idx="5507">
                  <c:v>74.014859999999999</c:v>
                </c:pt>
                <c:pt idx="5508">
                  <c:v>12.115320000000001</c:v>
                </c:pt>
                <c:pt idx="5509">
                  <c:v>-43.738999999999997</c:v>
                </c:pt>
                <c:pt idx="5510">
                  <c:v>33.769240000000003</c:v>
                </c:pt>
                <c:pt idx="5511">
                  <c:v>22.12274</c:v>
                </c:pt>
                <c:pt idx="5512">
                  <c:v>79.842230000000001</c:v>
                </c:pt>
                <c:pt idx="5513">
                  <c:v>24.199290000000001</c:v>
                </c:pt>
                <c:pt idx="5514">
                  <c:v>13.62466</c:v>
                </c:pt>
                <c:pt idx="5515">
                  <c:v>-31.103349999999999</c:v>
                </c:pt>
                <c:pt idx="5516">
                  <c:v>15.457509999999999</c:v>
                </c:pt>
                <c:pt idx="5517">
                  <c:v>19.032309999999999</c:v>
                </c:pt>
                <c:pt idx="5518">
                  <c:v>91.674030000000002</c:v>
                </c:pt>
                <c:pt idx="5519">
                  <c:v>10.75947</c:v>
                </c:pt>
                <c:pt idx="5520">
                  <c:v>-52.46311</c:v>
                </c:pt>
                <c:pt idx="5521">
                  <c:v>-32.050600000000003</c:v>
                </c:pt>
                <c:pt idx="5522">
                  <c:v>114.54219999999999</c:v>
                </c:pt>
                <c:pt idx="5523">
                  <c:v>23.565069999999999</c:v>
                </c:pt>
                <c:pt idx="5524">
                  <c:v>31.296199999999999</c:v>
                </c:pt>
                <c:pt idx="5525">
                  <c:v>44.95082</c:v>
                </c:pt>
                <c:pt idx="5526">
                  <c:v>-3.7930839999999999</c:v>
                </c:pt>
                <c:pt idx="5527">
                  <c:v>-59.165050000000001</c:v>
                </c:pt>
                <c:pt idx="5528">
                  <c:v>61.420830000000002</c:v>
                </c:pt>
                <c:pt idx="5529">
                  <c:v>72.054249999999996</c:v>
                </c:pt>
                <c:pt idx="5530">
                  <c:v>-45.276519999999998</c:v>
                </c:pt>
                <c:pt idx="5531">
                  <c:v>8.042548</c:v>
                </c:pt>
                <c:pt idx="5532">
                  <c:v>19.158999999999999</c:v>
                </c:pt>
                <c:pt idx="5533">
                  <c:v>4.3880549999999996</c:v>
                </c:pt>
                <c:pt idx="5534">
                  <c:v>-3.611818</c:v>
                </c:pt>
                <c:pt idx="5535">
                  <c:v>21.02328</c:v>
                </c:pt>
                <c:pt idx="5536">
                  <c:v>-22.141089999999998</c:v>
                </c:pt>
                <c:pt idx="5537">
                  <c:v>16.600079999999998</c:v>
                </c:pt>
                <c:pt idx="5538">
                  <c:v>10.65868</c:v>
                </c:pt>
                <c:pt idx="5539">
                  <c:v>27.670680000000001</c:v>
                </c:pt>
                <c:pt idx="5540">
                  <c:v>49.377749999999999</c:v>
                </c:pt>
                <c:pt idx="5541">
                  <c:v>37.612070000000003</c:v>
                </c:pt>
                <c:pt idx="5542">
                  <c:v>-18.04542</c:v>
                </c:pt>
                <c:pt idx="5543">
                  <c:v>39.488509999999998</c:v>
                </c:pt>
                <c:pt idx="5544">
                  <c:v>17.740320000000001</c:v>
                </c:pt>
                <c:pt idx="5545">
                  <c:v>-31.917529999999999</c:v>
                </c:pt>
                <c:pt idx="5546">
                  <c:v>36.762830000000001</c:v>
                </c:pt>
                <c:pt idx="5547">
                  <c:v>74.749189999999999</c:v>
                </c:pt>
                <c:pt idx="5548">
                  <c:v>11.134270000000001</c:v>
                </c:pt>
                <c:pt idx="5549">
                  <c:v>-27.275279999999999</c:v>
                </c:pt>
                <c:pt idx="5550">
                  <c:v>36.509909999999998</c:v>
                </c:pt>
                <c:pt idx="5551">
                  <c:v>25.581410000000002</c:v>
                </c:pt>
                <c:pt idx="5552">
                  <c:v>21.24174</c:v>
                </c:pt>
                <c:pt idx="5553">
                  <c:v>-11.109680000000001</c:v>
                </c:pt>
                <c:pt idx="5554">
                  <c:v>-80.705950000000001</c:v>
                </c:pt>
                <c:pt idx="5555">
                  <c:v>-62.916989999999998</c:v>
                </c:pt>
                <c:pt idx="5556">
                  <c:v>-0.95535009999999998</c:v>
                </c:pt>
                <c:pt idx="5557">
                  <c:v>124.96729999999999</c:v>
                </c:pt>
                <c:pt idx="5558">
                  <c:v>-38.298929999999999</c:v>
                </c:pt>
                <c:pt idx="5559">
                  <c:v>-43.230200000000004</c:v>
                </c:pt>
                <c:pt idx="5560">
                  <c:v>-11.094440000000001</c:v>
                </c:pt>
                <c:pt idx="5561">
                  <c:v>152.04839999999999</c:v>
                </c:pt>
                <c:pt idx="5562">
                  <c:v>39.889740000000003</c:v>
                </c:pt>
                <c:pt idx="5563">
                  <c:v>-28.038930000000001</c:v>
                </c:pt>
                <c:pt idx="5564">
                  <c:v>-71.384870000000006</c:v>
                </c:pt>
                <c:pt idx="5565">
                  <c:v>-56.146140000000003</c:v>
                </c:pt>
                <c:pt idx="5566">
                  <c:v>74.960930000000005</c:v>
                </c:pt>
                <c:pt idx="5567">
                  <c:v>53.572099999999999</c:v>
                </c:pt>
                <c:pt idx="5568">
                  <c:v>-13.0799</c:v>
                </c:pt>
                <c:pt idx="5569">
                  <c:v>8.6911810000000003</c:v>
                </c:pt>
                <c:pt idx="5570">
                  <c:v>100.5261</c:v>
                </c:pt>
                <c:pt idx="5571">
                  <c:v>6.1427360000000002</c:v>
                </c:pt>
                <c:pt idx="5572">
                  <c:v>-59.226179999999999</c:v>
                </c:pt>
                <c:pt idx="5573">
                  <c:v>-0.81975719999999996</c:v>
                </c:pt>
                <c:pt idx="5574">
                  <c:v>-55.986620000000002</c:v>
                </c:pt>
                <c:pt idx="5575">
                  <c:v>-28.348780000000001</c:v>
                </c:pt>
                <c:pt idx="5576">
                  <c:v>22.279810000000001</c:v>
                </c:pt>
                <c:pt idx="5577">
                  <c:v>-2.9164330000000001</c:v>
                </c:pt>
                <c:pt idx="5578">
                  <c:v>-20.919809999999998</c:v>
                </c:pt>
                <c:pt idx="5579">
                  <c:v>35.506830000000001</c:v>
                </c:pt>
                <c:pt idx="5580">
                  <c:v>12.55386</c:v>
                </c:pt>
                <c:pt idx="5581">
                  <c:v>-38.264600000000002</c:v>
                </c:pt>
                <c:pt idx="5582">
                  <c:v>24.081669999999999</c:v>
                </c:pt>
                <c:pt idx="5583">
                  <c:v>34.900730000000003</c:v>
                </c:pt>
                <c:pt idx="5584">
                  <c:v>3.9693019999999999</c:v>
                </c:pt>
                <c:pt idx="5585">
                  <c:v>-32.632730000000002</c:v>
                </c:pt>
                <c:pt idx="5586">
                  <c:v>12.90574</c:v>
                </c:pt>
                <c:pt idx="5587">
                  <c:v>10.289910000000001</c:v>
                </c:pt>
                <c:pt idx="5588">
                  <c:v>-0.59916590000000003</c:v>
                </c:pt>
                <c:pt idx="5589">
                  <c:v>-21.139230000000001</c:v>
                </c:pt>
                <c:pt idx="5590">
                  <c:v>62.040939999999999</c:v>
                </c:pt>
                <c:pt idx="5591">
                  <c:v>77.129310000000004</c:v>
                </c:pt>
                <c:pt idx="5592">
                  <c:v>-22.043240000000001</c:v>
                </c:pt>
                <c:pt idx="5593">
                  <c:v>-63.121339999999996</c:v>
                </c:pt>
                <c:pt idx="5594">
                  <c:v>-37.930199999999999</c:v>
                </c:pt>
                <c:pt idx="5595">
                  <c:v>1.0126459999999999</c:v>
                </c:pt>
                <c:pt idx="5596">
                  <c:v>4.01267</c:v>
                </c:pt>
                <c:pt idx="5597">
                  <c:v>11.11497</c:v>
                </c:pt>
                <c:pt idx="5598">
                  <c:v>-15.989420000000001</c:v>
                </c:pt>
                <c:pt idx="5599">
                  <c:v>-23.29392</c:v>
                </c:pt>
                <c:pt idx="5600">
                  <c:v>4.1082599999999996</c:v>
                </c:pt>
                <c:pt idx="5601">
                  <c:v>-5.1653060000000002</c:v>
                </c:pt>
                <c:pt idx="5602">
                  <c:v>40.484850000000002</c:v>
                </c:pt>
                <c:pt idx="5603">
                  <c:v>-1.0615870000000001</c:v>
                </c:pt>
                <c:pt idx="5604">
                  <c:v>-36.068109999999997</c:v>
                </c:pt>
                <c:pt idx="5605">
                  <c:v>-24.954999999999998</c:v>
                </c:pt>
                <c:pt idx="5606">
                  <c:v>36.824179999999998</c:v>
                </c:pt>
                <c:pt idx="5607">
                  <c:v>10.12392</c:v>
                </c:pt>
                <c:pt idx="5608">
                  <c:v>24.446670000000001</c:v>
                </c:pt>
                <c:pt idx="5609">
                  <c:v>19.72287</c:v>
                </c:pt>
                <c:pt idx="5610">
                  <c:v>-27.781790000000001</c:v>
                </c:pt>
                <c:pt idx="5611">
                  <c:v>-19.46529</c:v>
                </c:pt>
                <c:pt idx="5612">
                  <c:v>8.8324929999999995</c:v>
                </c:pt>
                <c:pt idx="5613">
                  <c:v>36.421639999999996</c:v>
                </c:pt>
                <c:pt idx="5614">
                  <c:v>-5.0787719999999998</c:v>
                </c:pt>
                <c:pt idx="5615">
                  <c:v>16.651579999999999</c:v>
                </c:pt>
                <c:pt idx="5616">
                  <c:v>10.40076</c:v>
                </c:pt>
                <c:pt idx="5617">
                  <c:v>21.209409999999998</c:v>
                </c:pt>
                <c:pt idx="5618">
                  <c:v>-129.42939999999999</c:v>
                </c:pt>
                <c:pt idx="5619">
                  <c:v>-64.747240000000005</c:v>
                </c:pt>
                <c:pt idx="5620">
                  <c:v>63.084389999999999</c:v>
                </c:pt>
                <c:pt idx="5621">
                  <c:v>55.303379999999997</c:v>
                </c:pt>
                <c:pt idx="5622">
                  <c:v>-35.963560000000001</c:v>
                </c:pt>
                <c:pt idx="5623">
                  <c:v>-7.9865449999999996</c:v>
                </c:pt>
                <c:pt idx="5624">
                  <c:v>-48.272399999999998</c:v>
                </c:pt>
                <c:pt idx="5625">
                  <c:v>-67.714560000000006</c:v>
                </c:pt>
                <c:pt idx="5626">
                  <c:v>50.444899999999997</c:v>
                </c:pt>
                <c:pt idx="5627">
                  <c:v>48.078710000000001</c:v>
                </c:pt>
                <c:pt idx="5628">
                  <c:v>27.591390000000001</c:v>
                </c:pt>
                <c:pt idx="5629">
                  <c:v>-13.57578</c:v>
                </c:pt>
                <c:pt idx="5630">
                  <c:v>-0.97095929999999997</c:v>
                </c:pt>
                <c:pt idx="5631">
                  <c:v>-32.736370000000001</c:v>
                </c:pt>
                <c:pt idx="5632">
                  <c:v>25.323409999999999</c:v>
                </c:pt>
                <c:pt idx="5633">
                  <c:v>-23.473769999999998</c:v>
                </c:pt>
                <c:pt idx="5634">
                  <c:v>-16.107990000000001</c:v>
                </c:pt>
                <c:pt idx="5635">
                  <c:v>-24.081630000000001</c:v>
                </c:pt>
                <c:pt idx="5636">
                  <c:v>-11.420400000000001</c:v>
                </c:pt>
                <c:pt idx="5637">
                  <c:v>15.98714</c:v>
                </c:pt>
                <c:pt idx="5638">
                  <c:v>33.248100000000001</c:v>
                </c:pt>
                <c:pt idx="5639">
                  <c:v>-40.334519999999998</c:v>
                </c:pt>
                <c:pt idx="5640">
                  <c:v>-44.395040000000002</c:v>
                </c:pt>
                <c:pt idx="5641">
                  <c:v>-2.987085</c:v>
                </c:pt>
                <c:pt idx="5642">
                  <c:v>49.231699999999996</c:v>
                </c:pt>
                <c:pt idx="5643">
                  <c:v>21.265809999999998</c:v>
                </c:pt>
                <c:pt idx="5644">
                  <c:v>25.875900000000001</c:v>
                </c:pt>
                <c:pt idx="5645">
                  <c:v>-60.408180000000002</c:v>
                </c:pt>
                <c:pt idx="5646">
                  <c:v>6.2030190000000003</c:v>
                </c:pt>
                <c:pt idx="5647">
                  <c:v>6.0289000000000001</c:v>
                </c:pt>
                <c:pt idx="5648">
                  <c:v>-9.5837789999999998</c:v>
                </c:pt>
                <c:pt idx="5649">
                  <c:v>-50.925750000000001</c:v>
                </c:pt>
                <c:pt idx="5650">
                  <c:v>-28.402270000000001</c:v>
                </c:pt>
                <c:pt idx="5651">
                  <c:v>-8.5176009999999996E-2</c:v>
                </c:pt>
                <c:pt idx="5652">
                  <c:v>32.491100000000003</c:v>
                </c:pt>
                <c:pt idx="5653">
                  <c:v>43.353760000000001</c:v>
                </c:pt>
                <c:pt idx="5654">
                  <c:v>-7.3262010000000002</c:v>
                </c:pt>
                <c:pt idx="5655">
                  <c:v>28.27618</c:v>
                </c:pt>
                <c:pt idx="5656">
                  <c:v>-43.873710000000003</c:v>
                </c:pt>
                <c:pt idx="5657">
                  <c:v>-18.411180000000002</c:v>
                </c:pt>
                <c:pt idx="5658">
                  <c:v>44.81812</c:v>
                </c:pt>
                <c:pt idx="5659">
                  <c:v>69.046499999999995</c:v>
                </c:pt>
                <c:pt idx="5660">
                  <c:v>-57.345799999999997</c:v>
                </c:pt>
                <c:pt idx="5661">
                  <c:v>-68.494219999999999</c:v>
                </c:pt>
                <c:pt idx="5662">
                  <c:v>-57.534700000000001</c:v>
                </c:pt>
                <c:pt idx="5663">
                  <c:v>49.55724</c:v>
                </c:pt>
                <c:pt idx="5664">
                  <c:v>105.37779999999999</c:v>
                </c:pt>
                <c:pt idx="5665">
                  <c:v>9.4648839999999996</c:v>
                </c:pt>
                <c:pt idx="5666">
                  <c:v>-60.052210000000002</c:v>
                </c:pt>
                <c:pt idx="5667">
                  <c:v>-28.218689999999999</c:v>
                </c:pt>
                <c:pt idx="5668">
                  <c:v>-12.605420000000001</c:v>
                </c:pt>
                <c:pt idx="5669">
                  <c:v>-38.192659999999997</c:v>
                </c:pt>
                <c:pt idx="5670">
                  <c:v>20.35952</c:v>
                </c:pt>
                <c:pt idx="5671">
                  <c:v>22.457470000000001</c:v>
                </c:pt>
                <c:pt idx="5672">
                  <c:v>54.927379999999999</c:v>
                </c:pt>
                <c:pt idx="5673">
                  <c:v>44.740250000000003</c:v>
                </c:pt>
                <c:pt idx="5674">
                  <c:v>6.7412179999999999</c:v>
                </c:pt>
                <c:pt idx="5675">
                  <c:v>-5.5304130000000002</c:v>
                </c:pt>
                <c:pt idx="5676">
                  <c:v>59.041829999999997</c:v>
                </c:pt>
                <c:pt idx="5677">
                  <c:v>44.543340000000001</c:v>
                </c:pt>
                <c:pt idx="5678">
                  <c:v>42.812550000000002</c:v>
                </c:pt>
                <c:pt idx="5679">
                  <c:v>-10.32403</c:v>
                </c:pt>
                <c:pt idx="5680">
                  <c:v>-73.544650000000004</c:v>
                </c:pt>
                <c:pt idx="5681">
                  <c:v>12.21447</c:v>
                </c:pt>
                <c:pt idx="5682">
                  <c:v>105.8717</c:v>
                </c:pt>
                <c:pt idx="5683">
                  <c:v>18.601099999999999</c:v>
                </c:pt>
                <c:pt idx="5684">
                  <c:v>-31.25967</c:v>
                </c:pt>
                <c:pt idx="5685">
                  <c:v>33.121020000000001</c:v>
                </c:pt>
                <c:pt idx="5686">
                  <c:v>-20.639520000000001</c:v>
                </c:pt>
                <c:pt idx="5687">
                  <c:v>-20.085260000000002</c:v>
                </c:pt>
                <c:pt idx="5688">
                  <c:v>32.974919999999997</c:v>
                </c:pt>
                <c:pt idx="5689">
                  <c:v>66.720429999999993</c:v>
                </c:pt>
                <c:pt idx="5690">
                  <c:v>0.51713909999999996</c:v>
                </c:pt>
                <c:pt idx="5691">
                  <c:v>-6.2731240000000001</c:v>
                </c:pt>
                <c:pt idx="5692">
                  <c:v>-9.9386910000000004</c:v>
                </c:pt>
                <c:pt idx="5693">
                  <c:v>35.723129999999998</c:v>
                </c:pt>
                <c:pt idx="5694">
                  <c:v>78.963459999999998</c:v>
                </c:pt>
                <c:pt idx="5695">
                  <c:v>7.0236809999999998</c:v>
                </c:pt>
                <c:pt idx="5696">
                  <c:v>21.895119999999999</c:v>
                </c:pt>
                <c:pt idx="5697">
                  <c:v>63.760219999999997</c:v>
                </c:pt>
                <c:pt idx="5698">
                  <c:v>52.091209999999997</c:v>
                </c:pt>
                <c:pt idx="5699">
                  <c:v>-24.138400000000001</c:v>
                </c:pt>
                <c:pt idx="5700">
                  <c:v>25.473749999999999</c:v>
                </c:pt>
                <c:pt idx="5701">
                  <c:v>22.963699999999999</c:v>
                </c:pt>
                <c:pt idx="5702">
                  <c:v>65.460400000000007</c:v>
                </c:pt>
                <c:pt idx="5703">
                  <c:v>5.1593429999999998</c:v>
                </c:pt>
                <c:pt idx="5704">
                  <c:v>17.995080000000002</c:v>
                </c:pt>
                <c:pt idx="5705">
                  <c:v>0.90224539999999998</c:v>
                </c:pt>
                <c:pt idx="5706">
                  <c:v>38.399830000000001</c:v>
                </c:pt>
                <c:pt idx="5707">
                  <c:v>-5.1078760000000001</c:v>
                </c:pt>
                <c:pt idx="5708">
                  <c:v>33.377130000000001</c:v>
                </c:pt>
                <c:pt idx="5709">
                  <c:v>51.436059999999998</c:v>
                </c:pt>
                <c:pt idx="5710">
                  <c:v>-2.5693600000000001</c:v>
                </c:pt>
                <c:pt idx="5711">
                  <c:v>24.444959999999998</c:v>
                </c:pt>
                <c:pt idx="5712">
                  <c:v>19.860710000000001</c:v>
                </c:pt>
                <c:pt idx="5713">
                  <c:v>21.585370000000001</c:v>
                </c:pt>
                <c:pt idx="5714">
                  <c:v>-2.5039039999999999</c:v>
                </c:pt>
                <c:pt idx="5715">
                  <c:v>20.14472</c:v>
                </c:pt>
                <c:pt idx="5716">
                  <c:v>26.73385</c:v>
                </c:pt>
                <c:pt idx="5717">
                  <c:v>63.219630000000002</c:v>
                </c:pt>
                <c:pt idx="5718">
                  <c:v>47.068869999999997</c:v>
                </c:pt>
                <c:pt idx="5719">
                  <c:v>21.88683</c:v>
                </c:pt>
                <c:pt idx="5720">
                  <c:v>12.859680000000001</c:v>
                </c:pt>
                <c:pt idx="5721">
                  <c:v>25.711939999999998</c:v>
                </c:pt>
                <c:pt idx="5722">
                  <c:v>25.883009999999999</c:v>
                </c:pt>
                <c:pt idx="5723">
                  <c:v>28.526489999999999</c:v>
                </c:pt>
                <c:pt idx="5724">
                  <c:v>26.017489999999999</c:v>
                </c:pt>
                <c:pt idx="5725">
                  <c:v>77.292839999999998</c:v>
                </c:pt>
                <c:pt idx="5726">
                  <c:v>32.824550000000002</c:v>
                </c:pt>
                <c:pt idx="5727">
                  <c:v>-8.0649060000000006</c:v>
                </c:pt>
                <c:pt idx="5728">
                  <c:v>-5.0669199999999996</c:v>
                </c:pt>
                <c:pt idx="5729">
                  <c:v>49.57114</c:v>
                </c:pt>
                <c:pt idx="5730">
                  <c:v>12.3283</c:v>
                </c:pt>
                <c:pt idx="5731">
                  <c:v>36.339919999999999</c:v>
                </c:pt>
                <c:pt idx="5732">
                  <c:v>32.560560000000002</c:v>
                </c:pt>
                <c:pt idx="5733">
                  <c:v>-14.420809999999999</c:v>
                </c:pt>
                <c:pt idx="5734">
                  <c:v>6.0570320000000004</c:v>
                </c:pt>
                <c:pt idx="5735">
                  <c:v>33.301990000000004</c:v>
                </c:pt>
                <c:pt idx="5736">
                  <c:v>44.629080000000002</c:v>
                </c:pt>
                <c:pt idx="5737">
                  <c:v>9.7996160000000003</c:v>
                </c:pt>
                <c:pt idx="5738">
                  <c:v>24.546769999999999</c:v>
                </c:pt>
                <c:pt idx="5739">
                  <c:v>58.925240000000002</c:v>
                </c:pt>
                <c:pt idx="5740">
                  <c:v>70.719329999999999</c:v>
                </c:pt>
                <c:pt idx="5741">
                  <c:v>-9.2573059999999998</c:v>
                </c:pt>
                <c:pt idx="5742">
                  <c:v>-42.600259999999999</c:v>
                </c:pt>
                <c:pt idx="5743">
                  <c:v>8.2757880000000004</c:v>
                </c:pt>
                <c:pt idx="5744">
                  <c:v>53.8628</c:v>
                </c:pt>
                <c:pt idx="5745">
                  <c:v>54.220590000000001</c:v>
                </c:pt>
                <c:pt idx="5746">
                  <c:v>75.180329999999998</c:v>
                </c:pt>
                <c:pt idx="5747">
                  <c:v>54.837330000000001</c:v>
                </c:pt>
                <c:pt idx="5748">
                  <c:v>4.2090860000000001</c:v>
                </c:pt>
                <c:pt idx="5749">
                  <c:v>-20.19791</c:v>
                </c:pt>
                <c:pt idx="5750">
                  <c:v>29.249890000000001</c:v>
                </c:pt>
                <c:pt idx="5751">
                  <c:v>72.387309999999999</c:v>
                </c:pt>
                <c:pt idx="5752">
                  <c:v>35.27364</c:v>
                </c:pt>
                <c:pt idx="5753">
                  <c:v>-1.4092229999999999</c:v>
                </c:pt>
                <c:pt idx="5754">
                  <c:v>0.88783789999999996</c:v>
                </c:pt>
                <c:pt idx="5755">
                  <c:v>24.069230000000001</c:v>
                </c:pt>
                <c:pt idx="5756">
                  <c:v>26.72485</c:v>
                </c:pt>
                <c:pt idx="5757">
                  <c:v>28.845469999999999</c:v>
                </c:pt>
                <c:pt idx="5758">
                  <c:v>40.728879999999997</c:v>
                </c:pt>
                <c:pt idx="5759">
                  <c:v>15.007440000000001</c:v>
                </c:pt>
                <c:pt idx="5760">
                  <c:v>-9.6622470000000007</c:v>
                </c:pt>
                <c:pt idx="5761">
                  <c:v>-27.08718</c:v>
                </c:pt>
                <c:pt idx="5762">
                  <c:v>26.07197</c:v>
                </c:pt>
                <c:pt idx="5763">
                  <c:v>26.34224</c:v>
                </c:pt>
                <c:pt idx="5764">
                  <c:v>54.269750000000002</c:v>
                </c:pt>
                <c:pt idx="5765">
                  <c:v>18.019870000000001</c:v>
                </c:pt>
                <c:pt idx="5766">
                  <c:v>48.542909999999999</c:v>
                </c:pt>
                <c:pt idx="5767">
                  <c:v>-5.3882009999999996</c:v>
                </c:pt>
                <c:pt idx="5768">
                  <c:v>0.85655570000000003</c:v>
                </c:pt>
                <c:pt idx="5769">
                  <c:v>50.366759999999999</c:v>
                </c:pt>
                <c:pt idx="5770">
                  <c:v>97.869209999999995</c:v>
                </c:pt>
                <c:pt idx="5771">
                  <c:v>35.856270000000002</c:v>
                </c:pt>
                <c:pt idx="5772">
                  <c:v>16.91113</c:v>
                </c:pt>
                <c:pt idx="5773">
                  <c:v>26.830549999999999</c:v>
                </c:pt>
                <c:pt idx="5774">
                  <c:v>-8.2761610000000001</c:v>
                </c:pt>
                <c:pt idx="5775">
                  <c:v>6.1654080000000002</c:v>
                </c:pt>
                <c:pt idx="5776">
                  <c:v>71.731520000000003</c:v>
                </c:pt>
                <c:pt idx="5777">
                  <c:v>18.49681</c:v>
                </c:pt>
                <c:pt idx="5778">
                  <c:v>-36.99832</c:v>
                </c:pt>
                <c:pt idx="5779">
                  <c:v>25.434660000000001</c:v>
                </c:pt>
                <c:pt idx="5780">
                  <c:v>52.533250000000002</c:v>
                </c:pt>
                <c:pt idx="5781">
                  <c:v>-22.51596</c:v>
                </c:pt>
                <c:pt idx="5782">
                  <c:v>7.9509699999999999</c:v>
                </c:pt>
                <c:pt idx="5783">
                  <c:v>40.394179999999999</c:v>
                </c:pt>
                <c:pt idx="5784">
                  <c:v>58.234789999999997</c:v>
                </c:pt>
                <c:pt idx="5785">
                  <c:v>-12.30545</c:v>
                </c:pt>
                <c:pt idx="5786">
                  <c:v>17.426159999999999</c:v>
                </c:pt>
                <c:pt idx="5787">
                  <c:v>23.106200000000001</c:v>
                </c:pt>
                <c:pt idx="5788">
                  <c:v>15.82691</c:v>
                </c:pt>
                <c:pt idx="5789">
                  <c:v>-20.009650000000001</c:v>
                </c:pt>
                <c:pt idx="5790">
                  <c:v>55.112020000000001</c:v>
                </c:pt>
                <c:pt idx="5791">
                  <c:v>31.95092</c:v>
                </c:pt>
                <c:pt idx="5792">
                  <c:v>-42.944020000000002</c:v>
                </c:pt>
                <c:pt idx="5793">
                  <c:v>3.3846609999999999</c:v>
                </c:pt>
                <c:pt idx="5794">
                  <c:v>80.430199999999999</c:v>
                </c:pt>
                <c:pt idx="5795">
                  <c:v>-21.911010000000001</c:v>
                </c:pt>
                <c:pt idx="5796">
                  <c:v>7.1907449999999997</c:v>
                </c:pt>
                <c:pt idx="5797">
                  <c:v>32.821860000000001</c:v>
                </c:pt>
                <c:pt idx="5798">
                  <c:v>34.219320000000003</c:v>
                </c:pt>
                <c:pt idx="5799">
                  <c:v>-46.165939999999999</c:v>
                </c:pt>
                <c:pt idx="5800">
                  <c:v>39.582819999999998</c:v>
                </c:pt>
                <c:pt idx="5801">
                  <c:v>-11.41319</c:v>
                </c:pt>
                <c:pt idx="5802">
                  <c:v>7.027291</c:v>
                </c:pt>
                <c:pt idx="5803">
                  <c:v>41.890889999999999</c:v>
                </c:pt>
                <c:pt idx="5804">
                  <c:v>88.839939999999999</c:v>
                </c:pt>
                <c:pt idx="5805">
                  <c:v>68.507130000000004</c:v>
                </c:pt>
                <c:pt idx="5806">
                  <c:v>-19.444420000000001</c:v>
                </c:pt>
                <c:pt idx="5807">
                  <c:v>-29.78331</c:v>
                </c:pt>
                <c:pt idx="5808">
                  <c:v>-17.992329999999999</c:v>
                </c:pt>
                <c:pt idx="5809">
                  <c:v>-28.24954</c:v>
                </c:pt>
                <c:pt idx="5810">
                  <c:v>-72.328450000000004</c:v>
                </c:pt>
                <c:pt idx="5811">
                  <c:v>43.597410000000004</c:v>
                </c:pt>
                <c:pt idx="5812">
                  <c:v>99.963629999999995</c:v>
                </c:pt>
                <c:pt idx="5813">
                  <c:v>-1.209544</c:v>
                </c:pt>
                <c:pt idx="5814">
                  <c:v>-82.233770000000007</c:v>
                </c:pt>
                <c:pt idx="5815">
                  <c:v>-65.971969999999999</c:v>
                </c:pt>
                <c:pt idx="5816">
                  <c:v>-34.623010000000001</c:v>
                </c:pt>
                <c:pt idx="5817">
                  <c:v>73.453019999999995</c:v>
                </c:pt>
                <c:pt idx="5818">
                  <c:v>50.92492</c:v>
                </c:pt>
                <c:pt idx="5819">
                  <c:v>-17.73002</c:v>
                </c:pt>
                <c:pt idx="5820">
                  <c:v>-54.068060000000003</c:v>
                </c:pt>
                <c:pt idx="5821">
                  <c:v>-1.3652150000000001</c:v>
                </c:pt>
                <c:pt idx="5822">
                  <c:v>-15.294890000000001</c:v>
                </c:pt>
                <c:pt idx="5823">
                  <c:v>69.19265</c:v>
                </c:pt>
                <c:pt idx="5824">
                  <c:v>54.85445</c:v>
                </c:pt>
                <c:pt idx="5825">
                  <c:v>-33.588729999999998</c:v>
                </c:pt>
                <c:pt idx="5826">
                  <c:v>-72.951220000000006</c:v>
                </c:pt>
                <c:pt idx="5827">
                  <c:v>36.100819999999999</c:v>
                </c:pt>
                <c:pt idx="5828">
                  <c:v>29.40015</c:v>
                </c:pt>
                <c:pt idx="5829">
                  <c:v>-8.7734070000000006</c:v>
                </c:pt>
                <c:pt idx="5830">
                  <c:v>-53.040669999999999</c:v>
                </c:pt>
                <c:pt idx="5831">
                  <c:v>-38.459780000000002</c:v>
                </c:pt>
                <c:pt idx="5832">
                  <c:v>20.17765</c:v>
                </c:pt>
                <c:pt idx="5833">
                  <c:v>42.673540000000003</c:v>
                </c:pt>
                <c:pt idx="5834">
                  <c:v>-88.202719999999999</c:v>
                </c:pt>
                <c:pt idx="5835">
                  <c:v>-54.123699999999999</c:v>
                </c:pt>
                <c:pt idx="5836">
                  <c:v>37.398530000000001</c:v>
                </c:pt>
                <c:pt idx="5837">
                  <c:v>77.911770000000004</c:v>
                </c:pt>
                <c:pt idx="5838">
                  <c:v>-43.617919999999998</c:v>
                </c:pt>
                <c:pt idx="5839">
                  <c:v>-28.83071</c:v>
                </c:pt>
                <c:pt idx="5840">
                  <c:v>-18.25253</c:v>
                </c:pt>
                <c:pt idx="5841">
                  <c:v>-11.61778</c:v>
                </c:pt>
                <c:pt idx="5842">
                  <c:v>7.6830020000000001</c:v>
                </c:pt>
                <c:pt idx="5843">
                  <c:v>-14.321719999999999</c:v>
                </c:pt>
                <c:pt idx="5844">
                  <c:v>-2.786705</c:v>
                </c:pt>
                <c:pt idx="5845">
                  <c:v>-0.54472830000000005</c:v>
                </c:pt>
                <c:pt idx="5846">
                  <c:v>1.898908</c:v>
                </c:pt>
                <c:pt idx="5847">
                  <c:v>-5.5601019999999997</c:v>
                </c:pt>
                <c:pt idx="5848">
                  <c:v>-2.5714600000000001</c:v>
                </c:pt>
                <c:pt idx="5849">
                  <c:v>-19.105540000000001</c:v>
                </c:pt>
                <c:pt idx="5850">
                  <c:v>-26.26821</c:v>
                </c:pt>
                <c:pt idx="5851">
                  <c:v>34.175539999999998</c:v>
                </c:pt>
                <c:pt idx="5852">
                  <c:v>-12.706189999999999</c:v>
                </c:pt>
                <c:pt idx="5853">
                  <c:v>-16.149989999999999</c:v>
                </c:pt>
                <c:pt idx="5854">
                  <c:v>-13.039849999999999</c:v>
                </c:pt>
                <c:pt idx="5855">
                  <c:v>22.692409999999999</c:v>
                </c:pt>
                <c:pt idx="5856">
                  <c:v>16.639430000000001</c:v>
                </c:pt>
                <c:pt idx="5857">
                  <c:v>9.9678050000000002</c:v>
                </c:pt>
                <c:pt idx="5858">
                  <c:v>-21.779340000000001</c:v>
                </c:pt>
                <c:pt idx="5859">
                  <c:v>-26.432490000000001</c:v>
                </c:pt>
                <c:pt idx="5860">
                  <c:v>3.6216819999999998</c:v>
                </c:pt>
                <c:pt idx="5861">
                  <c:v>-54.456609999999998</c:v>
                </c:pt>
                <c:pt idx="5862">
                  <c:v>22.818210000000001</c:v>
                </c:pt>
                <c:pt idx="5863">
                  <c:v>39.523760000000003</c:v>
                </c:pt>
                <c:pt idx="5864">
                  <c:v>-26.81335</c:v>
                </c:pt>
                <c:pt idx="5865">
                  <c:v>-27.406949999999998</c:v>
                </c:pt>
                <c:pt idx="5866">
                  <c:v>8.6284740000000006</c:v>
                </c:pt>
                <c:pt idx="5867">
                  <c:v>-10.1374</c:v>
                </c:pt>
                <c:pt idx="5868">
                  <c:v>-39.948880000000003</c:v>
                </c:pt>
                <c:pt idx="5869">
                  <c:v>21.957059999999998</c:v>
                </c:pt>
                <c:pt idx="5870">
                  <c:v>-34.441960000000002</c:v>
                </c:pt>
                <c:pt idx="5871">
                  <c:v>-9.5944719999999997</c:v>
                </c:pt>
                <c:pt idx="5872">
                  <c:v>-19.623740000000002</c:v>
                </c:pt>
                <c:pt idx="5873">
                  <c:v>7.0203509999999998</c:v>
                </c:pt>
                <c:pt idx="5874">
                  <c:v>42.475479999999997</c:v>
                </c:pt>
                <c:pt idx="5875">
                  <c:v>26.365189999999998</c:v>
                </c:pt>
                <c:pt idx="5876">
                  <c:v>-65.703440000000001</c:v>
                </c:pt>
                <c:pt idx="5877">
                  <c:v>-4.2374809999999998</c:v>
                </c:pt>
                <c:pt idx="5878">
                  <c:v>61.922020000000003</c:v>
                </c:pt>
                <c:pt idx="5879">
                  <c:v>34.266680000000001</c:v>
                </c:pt>
                <c:pt idx="5880">
                  <c:v>-8.1319780000000002</c:v>
                </c:pt>
                <c:pt idx="5881">
                  <c:v>-28.053380000000001</c:v>
                </c:pt>
                <c:pt idx="5882">
                  <c:v>-74.093549999999993</c:v>
                </c:pt>
                <c:pt idx="5883">
                  <c:v>-3.3860969999999999</c:v>
                </c:pt>
                <c:pt idx="5884">
                  <c:v>54.86459</c:v>
                </c:pt>
                <c:pt idx="5885">
                  <c:v>36.900359999999999</c:v>
                </c:pt>
                <c:pt idx="5886">
                  <c:v>32.818719999999999</c:v>
                </c:pt>
                <c:pt idx="5887">
                  <c:v>-5.5734779999999997</c:v>
                </c:pt>
                <c:pt idx="5888">
                  <c:v>-70.10548</c:v>
                </c:pt>
                <c:pt idx="5889">
                  <c:v>-46.946449999999999</c:v>
                </c:pt>
                <c:pt idx="5890">
                  <c:v>57.272359999999999</c:v>
                </c:pt>
                <c:pt idx="5891">
                  <c:v>-26.45589</c:v>
                </c:pt>
                <c:pt idx="5892">
                  <c:v>-59.23565</c:v>
                </c:pt>
                <c:pt idx="5893">
                  <c:v>-0.2323209</c:v>
                </c:pt>
                <c:pt idx="5894">
                  <c:v>1.118641</c:v>
                </c:pt>
                <c:pt idx="5895">
                  <c:v>-26.88693</c:v>
                </c:pt>
                <c:pt idx="5896">
                  <c:v>1.4912589999999999</c:v>
                </c:pt>
                <c:pt idx="5897">
                  <c:v>-0.938411</c:v>
                </c:pt>
                <c:pt idx="5898">
                  <c:v>-16.31701</c:v>
                </c:pt>
                <c:pt idx="5899">
                  <c:v>40.443190000000001</c:v>
                </c:pt>
                <c:pt idx="5900">
                  <c:v>-12.114470000000001</c:v>
                </c:pt>
                <c:pt idx="5901">
                  <c:v>-15.90638</c:v>
                </c:pt>
                <c:pt idx="5902">
                  <c:v>50.785119999999999</c:v>
                </c:pt>
                <c:pt idx="5903">
                  <c:v>63.701639999999998</c:v>
                </c:pt>
                <c:pt idx="5904">
                  <c:v>-57.587359999999997</c:v>
                </c:pt>
                <c:pt idx="5905">
                  <c:v>-7.5416999999999996</c:v>
                </c:pt>
                <c:pt idx="5906">
                  <c:v>-15.724349999999999</c:v>
                </c:pt>
                <c:pt idx="5907">
                  <c:v>12.779199999999999</c:v>
                </c:pt>
                <c:pt idx="5908">
                  <c:v>58.138089999999998</c:v>
                </c:pt>
                <c:pt idx="5909">
                  <c:v>25.33389</c:v>
                </c:pt>
                <c:pt idx="5910">
                  <c:v>-129.47710000000001</c:v>
                </c:pt>
                <c:pt idx="5911">
                  <c:v>-43.167400000000001</c:v>
                </c:pt>
                <c:pt idx="5912">
                  <c:v>98.694460000000007</c:v>
                </c:pt>
                <c:pt idx="5913">
                  <c:v>36.519240000000003</c:v>
                </c:pt>
                <c:pt idx="5914">
                  <c:v>-43.127569999999999</c:v>
                </c:pt>
                <c:pt idx="5915">
                  <c:v>3.3176649999999999</c:v>
                </c:pt>
                <c:pt idx="5916">
                  <c:v>-4.4749270000000001</c:v>
                </c:pt>
                <c:pt idx="5917">
                  <c:v>-24.21172</c:v>
                </c:pt>
                <c:pt idx="5918">
                  <c:v>-20.908429999999999</c:v>
                </c:pt>
                <c:pt idx="5919">
                  <c:v>7.6995440000000004</c:v>
                </c:pt>
                <c:pt idx="5920">
                  <c:v>7.7056760000000004</c:v>
                </c:pt>
                <c:pt idx="5921">
                  <c:v>15.45148</c:v>
                </c:pt>
                <c:pt idx="5922">
                  <c:v>14.12993</c:v>
                </c:pt>
                <c:pt idx="5923">
                  <c:v>-12.322710000000001</c:v>
                </c:pt>
                <c:pt idx="5924">
                  <c:v>-46.309690000000003</c:v>
                </c:pt>
                <c:pt idx="5925">
                  <c:v>-6.0926340000000003</c:v>
                </c:pt>
                <c:pt idx="5926">
                  <c:v>110.623</c:v>
                </c:pt>
                <c:pt idx="5927">
                  <c:v>49.78783</c:v>
                </c:pt>
                <c:pt idx="5928">
                  <c:v>-23.17474</c:v>
                </c:pt>
                <c:pt idx="5929">
                  <c:v>-63.696599999999997</c:v>
                </c:pt>
                <c:pt idx="5930">
                  <c:v>-13.951980000000001</c:v>
                </c:pt>
                <c:pt idx="5931">
                  <c:v>-3.2390729999999999</c:v>
                </c:pt>
                <c:pt idx="5932">
                  <c:v>65.513300000000001</c:v>
                </c:pt>
                <c:pt idx="5933">
                  <c:v>18.186530000000001</c:v>
                </c:pt>
                <c:pt idx="5934">
                  <c:v>-24.794540000000001</c:v>
                </c:pt>
                <c:pt idx="5935">
                  <c:v>-21.928599999999999</c:v>
                </c:pt>
                <c:pt idx="5936">
                  <c:v>31.95815</c:v>
                </c:pt>
                <c:pt idx="5937">
                  <c:v>50.958620000000003</c:v>
                </c:pt>
                <c:pt idx="5938">
                  <c:v>-31.457180000000001</c:v>
                </c:pt>
                <c:pt idx="5939">
                  <c:v>-40.940829999999998</c:v>
                </c:pt>
                <c:pt idx="5940">
                  <c:v>12.107189999999999</c:v>
                </c:pt>
                <c:pt idx="5941">
                  <c:v>60.09263</c:v>
                </c:pt>
                <c:pt idx="5942">
                  <c:v>-45.64284</c:v>
                </c:pt>
                <c:pt idx="5943">
                  <c:v>-4.1749859999999996</c:v>
                </c:pt>
                <c:pt idx="5944">
                  <c:v>30.953900000000001</c:v>
                </c:pt>
                <c:pt idx="5945">
                  <c:v>24.710599999999999</c:v>
                </c:pt>
                <c:pt idx="5946">
                  <c:v>-15.375590000000001</c:v>
                </c:pt>
                <c:pt idx="5947">
                  <c:v>3.8831660000000001</c:v>
                </c:pt>
                <c:pt idx="5948">
                  <c:v>10.23404</c:v>
                </c:pt>
                <c:pt idx="5949">
                  <c:v>20.352429999999998</c:v>
                </c:pt>
                <c:pt idx="5950">
                  <c:v>41.701920000000001</c:v>
                </c:pt>
                <c:pt idx="5951">
                  <c:v>-34.478549999999998</c:v>
                </c:pt>
                <c:pt idx="5952">
                  <c:v>3.5630440000000001</c:v>
                </c:pt>
                <c:pt idx="5953">
                  <c:v>29.92792</c:v>
                </c:pt>
                <c:pt idx="5954">
                  <c:v>50.546370000000003</c:v>
                </c:pt>
                <c:pt idx="5955">
                  <c:v>-14.93145</c:v>
                </c:pt>
                <c:pt idx="5956">
                  <c:v>18.899059999999999</c:v>
                </c:pt>
                <c:pt idx="5957">
                  <c:v>-24.576650000000001</c:v>
                </c:pt>
                <c:pt idx="5958">
                  <c:v>19.05142</c:v>
                </c:pt>
                <c:pt idx="5959">
                  <c:v>30.9117</c:v>
                </c:pt>
                <c:pt idx="5960">
                  <c:v>19.767299999999999</c:v>
                </c:pt>
                <c:pt idx="5961">
                  <c:v>-2.7841520000000002</c:v>
                </c:pt>
                <c:pt idx="5962">
                  <c:v>20.27948</c:v>
                </c:pt>
                <c:pt idx="5963">
                  <c:v>31.606850000000001</c:v>
                </c:pt>
                <c:pt idx="5964">
                  <c:v>20.62753</c:v>
                </c:pt>
                <c:pt idx="5965">
                  <c:v>31.010459999999998</c:v>
                </c:pt>
                <c:pt idx="5966">
                  <c:v>-18.410080000000001</c:v>
                </c:pt>
                <c:pt idx="5967">
                  <c:v>-47.551580000000001</c:v>
                </c:pt>
                <c:pt idx="5968">
                  <c:v>-56.91865</c:v>
                </c:pt>
                <c:pt idx="5969">
                  <c:v>46.214669999999998</c:v>
                </c:pt>
                <c:pt idx="5970">
                  <c:v>67.253380000000007</c:v>
                </c:pt>
                <c:pt idx="5971">
                  <c:v>23.045819999999999</c:v>
                </c:pt>
                <c:pt idx="5972">
                  <c:v>-30.676780000000001</c:v>
                </c:pt>
                <c:pt idx="5973">
                  <c:v>34.93815</c:v>
                </c:pt>
                <c:pt idx="5974">
                  <c:v>12.34003</c:v>
                </c:pt>
                <c:pt idx="5975">
                  <c:v>-7.3110299999999997</c:v>
                </c:pt>
                <c:pt idx="5976">
                  <c:v>42.684519999999999</c:v>
                </c:pt>
                <c:pt idx="5977">
                  <c:v>21.346029999999999</c:v>
                </c:pt>
                <c:pt idx="5978">
                  <c:v>-35.038449999999997</c:v>
                </c:pt>
                <c:pt idx="5979">
                  <c:v>23.226089999999999</c:v>
                </c:pt>
                <c:pt idx="5980">
                  <c:v>30.958459999999999</c:v>
                </c:pt>
                <c:pt idx="5981">
                  <c:v>18.024339999999999</c:v>
                </c:pt>
                <c:pt idx="5982">
                  <c:v>48.878</c:v>
                </c:pt>
                <c:pt idx="5983">
                  <c:v>10.10778</c:v>
                </c:pt>
                <c:pt idx="5984">
                  <c:v>-51.893749999999997</c:v>
                </c:pt>
                <c:pt idx="5985">
                  <c:v>17.25394</c:v>
                </c:pt>
                <c:pt idx="5986">
                  <c:v>48.072589999999998</c:v>
                </c:pt>
                <c:pt idx="5987">
                  <c:v>11.828760000000001</c:v>
                </c:pt>
                <c:pt idx="5988">
                  <c:v>34.822809999999997</c:v>
                </c:pt>
                <c:pt idx="5989">
                  <c:v>3.32308</c:v>
                </c:pt>
                <c:pt idx="5990">
                  <c:v>11.30415</c:v>
                </c:pt>
                <c:pt idx="5991">
                  <c:v>39.374470000000002</c:v>
                </c:pt>
                <c:pt idx="5992">
                  <c:v>-11.38706</c:v>
                </c:pt>
                <c:pt idx="5993">
                  <c:v>-7.5137070000000001</c:v>
                </c:pt>
                <c:pt idx="5994">
                  <c:v>93.344179999999994</c:v>
                </c:pt>
                <c:pt idx="5995">
                  <c:v>43.886789999999998</c:v>
                </c:pt>
                <c:pt idx="5996">
                  <c:v>-30.72711</c:v>
                </c:pt>
                <c:pt idx="5997">
                  <c:v>-3.0508869999999999</c:v>
                </c:pt>
                <c:pt idx="5998">
                  <c:v>-3.841396</c:v>
                </c:pt>
                <c:pt idx="5999">
                  <c:v>4.0616320000000004</c:v>
                </c:pt>
                <c:pt idx="6000">
                  <c:v>31.308769999999999</c:v>
                </c:pt>
                <c:pt idx="6001">
                  <c:v>7.0297489999999998</c:v>
                </c:pt>
                <c:pt idx="6002">
                  <c:v>-63.732390000000002</c:v>
                </c:pt>
                <c:pt idx="6003">
                  <c:v>-7.5770759999999999</c:v>
                </c:pt>
                <c:pt idx="6004">
                  <c:v>79.200659999999999</c:v>
                </c:pt>
                <c:pt idx="6005">
                  <c:v>122.0705</c:v>
                </c:pt>
                <c:pt idx="6006">
                  <c:v>62.984990000000003</c:v>
                </c:pt>
                <c:pt idx="6007">
                  <c:v>-22.92004</c:v>
                </c:pt>
                <c:pt idx="6008">
                  <c:v>5.4488250000000003</c:v>
                </c:pt>
                <c:pt idx="6009">
                  <c:v>18.53322</c:v>
                </c:pt>
                <c:pt idx="6010">
                  <c:v>46.928319999999999</c:v>
                </c:pt>
                <c:pt idx="6011">
                  <c:v>-11.195600000000001</c:v>
                </c:pt>
                <c:pt idx="6012">
                  <c:v>-38.093179999999997</c:v>
                </c:pt>
                <c:pt idx="6013">
                  <c:v>13.26487</c:v>
                </c:pt>
                <c:pt idx="6014">
                  <c:v>80.310389999999998</c:v>
                </c:pt>
                <c:pt idx="6015">
                  <c:v>90.356560000000002</c:v>
                </c:pt>
                <c:pt idx="6016">
                  <c:v>-6.1414650000000002</c:v>
                </c:pt>
                <c:pt idx="6017">
                  <c:v>-2.656247</c:v>
                </c:pt>
                <c:pt idx="6018">
                  <c:v>-6.0422330000000004</c:v>
                </c:pt>
                <c:pt idx="6019">
                  <c:v>38.059919999999998</c:v>
                </c:pt>
                <c:pt idx="6020">
                  <c:v>13.42708</c:v>
                </c:pt>
                <c:pt idx="6021">
                  <c:v>-36.060830000000003</c:v>
                </c:pt>
                <c:pt idx="6022">
                  <c:v>17.425529999999998</c:v>
                </c:pt>
                <c:pt idx="6023">
                  <c:v>118.03319999999999</c:v>
                </c:pt>
                <c:pt idx="6024">
                  <c:v>5.5841139999999996</c:v>
                </c:pt>
                <c:pt idx="6025">
                  <c:v>-13.39729</c:v>
                </c:pt>
                <c:pt idx="6026">
                  <c:v>-2.5741779999999999</c:v>
                </c:pt>
                <c:pt idx="6027">
                  <c:v>-7.0356769999999997</c:v>
                </c:pt>
                <c:pt idx="6028">
                  <c:v>-62.00497</c:v>
                </c:pt>
                <c:pt idx="6029">
                  <c:v>36.544699999999999</c:v>
                </c:pt>
                <c:pt idx="6030">
                  <c:v>-34.459940000000003</c:v>
                </c:pt>
                <c:pt idx="6031">
                  <c:v>74.610579999999999</c:v>
                </c:pt>
                <c:pt idx="6032">
                  <c:v>58.862879999999997</c:v>
                </c:pt>
                <c:pt idx="6033">
                  <c:v>-50.11459</c:v>
                </c:pt>
                <c:pt idx="6034">
                  <c:v>-171.58090000000001</c:v>
                </c:pt>
                <c:pt idx="6035">
                  <c:v>63.212809999999998</c:v>
                </c:pt>
                <c:pt idx="6036">
                  <c:v>42.964709999999997</c:v>
                </c:pt>
                <c:pt idx="6037">
                  <c:v>50.670020000000001</c:v>
                </c:pt>
                <c:pt idx="6038">
                  <c:v>35.94558</c:v>
                </c:pt>
                <c:pt idx="6039">
                  <c:v>34.428530000000002</c:v>
                </c:pt>
                <c:pt idx="6040">
                  <c:v>-26.290749999999999</c:v>
                </c:pt>
                <c:pt idx="6041">
                  <c:v>6.7382689999999998</c:v>
                </c:pt>
                <c:pt idx="6042">
                  <c:v>-34.602690000000003</c:v>
                </c:pt>
                <c:pt idx="6043">
                  <c:v>-33.30836</c:v>
                </c:pt>
                <c:pt idx="6044">
                  <c:v>1.9652259999999999</c:v>
                </c:pt>
                <c:pt idx="6045">
                  <c:v>29.059049999999999</c:v>
                </c:pt>
                <c:pt idx="6046">
                  <c:v>-42.907760000000003</c:v>
                </c:pt>
                <c:pt idx="6047">
                  <c:v>27.434650000000001</c:v>
                </c:pt>
                <c:pt idx="6048">
                  <c:v>-68.861879999999999</c:v>
                </c:pt>
                <c:pt idx="6049">
                  <c:v>-67.599999999999994</c:v>
                </c:pt>
                <c:pt idx="6050">
                  <c:v>1.858865</c:v>
                </c:pt>
                <c:pt idx="6051">
                  <c:v>51.866399999999999</c:v>
                </c:pt>
                <c:pt idx="6052">
                  <c:v>-13.645949999999999</c:v>
                </c:pt>
                <c:pt idx="6053">
                  <c:v>21.470980000000001</c:v>
                </c:pt>
                <c:pt idx="6054">
                  <c:v>-5.3710570000000004</c:v>
                </c:pt>
                <c:pt idx="6055">
                  <c:v>-69.834149999999994</c:v>
                </c:pt>
                <c:pt idx="6056">
                  <c:v>1.989139</c:v>
                </c:pt>
                <c:pt idx="6057">
                  <c:v>21.431419999999999</c:v>
                </c:pt>
                <c:pt idx="6058">
                  <c:v>-57.832410000000003</c:v>
                </c:pt>
                <c:pt idx="6059">
                  <c:v>-77.115520000000004</c:v>
                </c:pt>
                <c:pt idx="6060">
                  <c:v>24.273019999999999</c:v>
                </c:pt>
                <c:pt idx="6061">
                  <c:v>-5.3710279999999999</c:v>
                </c:pt>
                <c:pt idx="6062">
                  <c:v>-33.855939999999997</c:v>
                </c:pt>
                <c:pt idx="6063">
                  <c:v>-64.002179999999996</c:v>
                </c:pt>
                <c:pt idx="6064">
                  <c:v>1.130158</c:v>
                </c:pt>
                <c:pt idx="6065">
                  <c:v>43.503169999999997</c:v>
                </c:pt>
                <c:pt idx="6066">
                  <c:v>27.615480000000002</c:v>
                </c:pt>
                <c:pt idx="6067">
                  <c:v>-52.905259999999998</c:v>
                </c:pt>
                <c:pt idx="6068">
                  <c:v>-43.00562</c:v>
                </c:pt>
                <c:pt idx="6069">
                  <c:v>-6.9059999999999997</c:v>
                </c:pt>
                <c:pt idx="6070">
                  <c:v>-7.2119989999999996</c:v>
                </c:pt>
                <c:pt idx="6071">
                  <c:v>76.585620000000006</c:v>
                </c:pt>
                <c:pt idx="6072">
                  <c:v>22.869119999999999</c:v>
                </c:pt>
                <c:pt idx="6073">
                  <c:v>-29.67586</c:v>
                </c:pt>
                <c:pt idx="6074">
                  <c:v>-66.581869999999995</c:v>
                </c:pt>
                <c:pt idx="6075">
                  <c:v>13.86002</c:v>
                </c:pt>
                <c:pt idx="6076">
                  <c:v>-39.401809999999998</c:v>
                </c:pt>
                <c:pt idx="6077">
                  <c:v>21.1934</c:v>
                </c:pt>
                <c:pt idx="6078">
                  <c:v>23.895990000000001</c:v>
                </c:pt>
                <c:pt idx="6079">
                  <c:v>-33.163310000000003</c:v>
                </c:pt>
                <c:pt idx="6080">
                  <c:v>-56.972230000000003</c:v>
                </c:pt>
                <c:pt idx="6081">
                  <c:v>29.28959</c:v>
                </c:pt>
                <c:pt idx="6082">
                  <c:v>44.168329999999997</c:v>
                </c:pt>
                <c:pt idx="6083">
                  <c:v>-25.867360000000001</c:v>
                </c:pt>
                <c:pt idx="6084">
                  <c:v>-0.43024200000000001</c:v>
                </c:pt>
                <c:pt idx="6085">
                  <c:v>-90.916020000000003</c:v>
                </c:pt>
                <c:pt idx="6086">
                  <c:v>-72.967399999999998</c:v>
                </c:pt>
                <c:pt idx="6087">
                  <c:v>10.23366</c:v>
                </c:pt>
                <c:pt idx="6088">
                  <c:v>7.1701069999999998</c:v>
                </c:pt>
                <c:pt idx="6089">
                  <c:v>-83.17174</c:v>
                </c:pt>
                <c:pt idx="6090">
                  <c:v>42.469839999999998</c:v>
                </c:pt>
                <c:pt idx="6091">
                  <c:v>87.908900000000003</c:v>
                </c:pt>
                <c:pt idx="6092">
                  <c:v>-16.24389</c:v>
                </c:pt>
                <c:pt idx="6093">
                  <c:v>-32.67315</c:v>
                </c:pt>
                <c:pt idx="6094">
                  <c:v>25.065919999999998</c:v>
                </c:pt>
                <c:pt idx="6095">
                  <c:v>-22.724</c:v>
                </c:pt>
                <c:pt idx="6096">
                  <c:v>2.395626</c:v>
                </c:pt>
                <c:pt idx="6097">
                  <c:v>-15.78444</c:v>
                </c:pt>
                <c:pt idx="6098">
                  <c:v>-4.2875240000000003</c:v>
                </c:pt>
                <c:pt idx="6099">
                  <c:v>-26.032299999999999</c:v>
                </c:pt>
                <c:pt idx="6100">
                  <c:v>3.0865779999999998</c:v>
                </c:pt>
                <c:pt idx="6101">
                  <c:v>7.0768990000000001</c:v>
                </c:pt>
                <c:pt idx="6102">
                  <c:v>28.029070000000001</c:v>
                </c:pt>
                <c:pt idx="6103">
                  <c:v>-5.1736370000000003</c:v>
                </c:pt>
                <c:pt idx="6104">
                  <c:v>-19.42088</c:v>
                </c:pt>
                <c:pt idx="6105">
                  <c:v>23.774460000000001</c:v>
                </c:pt>
                <c:pt idx="6106">
                  <c:v>17.670999999999999</c:v>
                </c:pt>
                <c:pt idx="6107">
                  <c:v>-0.69963189999999997</c:v>
                </c:pt>
                <c:pt idx="6108">
                  <c:v>25.98038</c:v>
                </c:pt>
                <c:pt idx="6109">
                  <c:v>-56.590069999999997</c:v>
                </c:pt>
                <c:pt idx="6110">
                  <c:v>-89.052480000000003</c:v>
                </c:pt>
                <c:pt idx="6111">
                  <c:v>43.093670000000003</c:v>
                </c:pt>
                <c:pt idx="6112">
                  <c:v>55.42398</c:v>
                </c:pt>
                <c:pt idx="6113">
                  <c:v>-8.0350730000000006</c:v>
                </c:pt>
                <c:pt idx="6114">
                  <c:v>-31.26905</c:v>
                </c:pt>
                <c:pt idx="6115">
                  <c:v>-13.17572</c:v>
                </c:pt>
                <c:pt idx="6116">
                  <c:v>-27.582930000000001</c:v>
                </c:pt>
                <c:pt idx="6117">
                  <c:v>15.95809</c:v>
                </c:pt>
                <c:pt idx="6118">
                  <c:v>70.082279999999997</c:v>
                </c:pt>
                <c:pt idx="6119">
                  <c:v>5.6110949999999997</c:v>
                </c:pt>
                <c:pt idx="6120">
                  <c:v>40.914720000000003</c:v>
                </c:pt>
                <c:pt idx="6121">
                  <c:v>-41.52234</c:v>
                </c:pt>
                <c:pt idx="6122">
                  <c:v>14.143789999999999</c:v>
                </c:pt>
                <c:pt idx="6123">
                  <c:v>16.213799999999999</c:v>
                </c:pt>
                <c:pt idx="6124">
                  <c:v>-0.42826940000000002</c:v>
                </c:pt>
                <c:pt idx="6125">
                  <c:v>-27.096219999999999</c:v>
                </c:pt>
                <c:pt idx="6126">
                  <c:v>50.145110000000003</c:v>
                </c:pt>
                <c:pt idx="6127">
                  <c:v>35.620199999999997</c:v>
                </c:pt>
                <c:pt idx="6128">
                  <c:v>-12.42869</c:v>
                </c:pt>
                <c:pt idx="6129">
                  <c:v>35.882759999999998</c:v>
                </c:pt>
                <c:pt idx="6130">
                  <c:v>23.330760000000001</c:v>
                </c:pt>
                <c:pt idx="6131">
                  <c:v>-18.934989999999999</c:v>
                </c:pt>
                <c:pt idx="6132">
                  <c:v>-22.655570000000001</c:v>
                </c:pt>
                <c:pt idx="6133">
                  <c:v>-0.37786550000000002</c:v>
                </c:pt>
                <c:pt idx="6134">
                  <c:v>13.953139999999999</c:v>
                </c:pt>
                <c:pt idx="6135">
                  <c:v>23.93263</c:v>
                </c:pt>
                <c:pt idx="6136">
                  <c:v>-22.465</c:v>
                </c:pt>
                <c:pt idx="6137">
                  <c:v>2.1668560000000001</c:v>
                </c:pt>
                <c:pt idx="6138">
                  <c:v>60.255690000000001</c:v>
                </c:pt>
                <c:pt idx="6139">
                  <c:v>7.8957319999999998</c:v>
                </c:pt>
                <c:pt idx="6140">
                  <c:v>-12.12101</c:v>
                </c:pt>
                <c:pt idx="6141">
                  <c:v>7.2331789999999998</c:v>
                </c:pt>
                <c:pt idx="6142">
                  <c:v>-12.89452</c:v>
                </c:pt>
                <c:pt idx="6143">
                  <c:v>15.338050000000001</c:v>
                </c:pt>
                <c:pt idx="6144">
                  <c:v>23.490500000000001</c:v>
                </c:pt>
                <c:pt idx="6145">
                  <c:v>6.6964550000000003</c:v>
                </c:pt>
                <c:pt idx="6146">
                  <c:v>-28.115600000000001</c:v>
                </c:pt>
                <c:pt idx="6147">
                  <c:v>48.187480000000001</c:v>
                </c:pt>
                <c:pt idx="6148">
                  <c:v>-0.7953327</c:v>
                </c:pt>
                <c:pt idx="6149">
                  <c:v>40.324480000000001</c:v>
                </c:pt>
                <c:pt idx="6150">
                  <c:v>-23.010539999999999</c:v>
                </c:pt>
                <c:pt idx="6151">
                  <c:v>2.5836000000000001</c:v>
                </c:pt>
                <c:pt idx="6152">
                  <c:v>47.575809999999997</c:v>
                </c:pt>
                <c:pt idx="6153">
                  <c:v>17.951930000000001</c:v>
                </c:pt>
                <c:pt idx="6154">
                  <c:v>-27.077380000000002</c:v>
                </c:pt>
                <c:pt idx="6155">
                  <c:v>31.303660000000001</c:v>
                </c:pt>
                <c:pt idx="6156">
                  <c:v>48.990600000000001</c:v>
                </c:pt>
                <c:pt idx="6157">
                  <c:v>-21.801860000000001</c:v>
                </c:pt>
                <c:pt idx="6158">
                  <c:v>71.414060000000006</c:v>
                </c:pt>
                <c:pt idx="6159">
                  <c:v>24.43329</c:v>
                </c:pt>
                <c:pt idx="6160">
                  <c:v>-40.965229999999998</c:v>
                </c:pt>
                <c:pt idx="6161">
                  <c:v>16.395980000000002</c:v>
                </c:pt>
                <c:pt idx="6162">
                  <c:v>56.122100000000003</c:v>
                </c:pt>
                <c:pt idx="6163">
                  <c:v>4.4041930000000002</c:v>
                </c:pt>
                <c:pt idx="6164">
                  <c:v>-30.147739999999999</c:v>
                </c:pt>
                <c:pt idx="6165">
                  <c:v>-4.8550519999999997</c:v>
                </c:pt>
                <c:pt idx="6166">
                  <c:v>-10.806190000000001</c:v>
                </c:pt>
                <c:pt idx="6167">
                  <c:v>86.519800000000004</c:v>
                </c:pt>
                <c:pt idx="6168">
                  <c:v>46.220559999999999</c:v>
                </c:pt>
                <c:pt idx="6169">
                  <c:v>14.271570000000001</c:v>
                </c:pt>
                <c:pt idx="6170">
                  <c:v>-50.720480000000002</c:v>
                </c:pt>
                <c:pt idx="6171">
                  <c:v>-25.095330000000001</c:v>
                </c:pt>
                <c:pt idx="6172">
                  <c:v>43.254359999999998</c:v>
                </c:pt>
                <c:pt idx="6173">
                  <c:v>68.763540000000006</c:v>
                </c:pt>
                <c:pt idx="6174">
                  <c:v>-12.367699999999999</c:v>
                </c:pt>
                <c:pt idx="6175">
                  <c:v>24.06203</c:v>
                </c:pt>
                <c:pt idx="6176">
                  <c:v>40.502020000000002</c:v>
                </c:pt>
                <c:pt idx="6177">
                  <c:v>-26.783449999999998</c:v>
                </c:pt>
                <c:pt idx="6178">
                  <c:v>14.74621</c:v>
                </c:pt>
                <c:pt idx="6179">
                  <c:v>-3.4771390000000002</c:v>
                </c:pt>
                <c:pt idx="6180">
                  <c:v>-29.548719999999999</c:v>
                </c:pt>
                <c:pt idx="6181">
                  <c:v>5.9178139999999999</c:v>
                </c:pt>
                <c:pt idx="6182">
                  <c:v>71.166960000000003</c:v>
                </c:pt>
                <c:pt idx="6183">
                  <c:v>-36.561439999999997</c:v>
                </c:pt>
                <c:pt idx="6184">
                  <c:v>27.770289999999999</c:v>
                </c:pt>
                <c:pt idx="6185">
                  <c:v>33.081000000000003</c:v>
                </c:pt>
                <c:pt idx="6186">
                  <c:v>-47.448459999999997</c:v>
                </c:pt>
                <c:pt idx="6187">
                  <c:v>-16.508900000000001</c:v>
                </c:pt>
                <c:pt idx="6188">
                  <c:v>18.05555</c:v>
                </c:pt>
                <c:pt idx="6189">
                  <c:v>-42.74906</c:v>
                </c:pt>
                <c:pt idx="6190">
                  <c:v>-53.397449999999999</c:v>
                </c:pt>
                <c:pt idx="6191">
                  <c:v>123.07510000000001</c:v>
                </c:pt>
                <c:pt idx="6192">
                  <c:v>24.466940000000001</c:v>
                </c:pt>
                <c:pt idx="6193">
                  <c:v>-35.345140000000001</c:v>
                </c:pt>
                <c:pt idx="6194">
                  <c:v>-93.265829999999994</c:v>
                </c:pt>
                <c:pt idx="6195">
                  <c:v>10.80879</c:v>
                </c:pt>
                <c:pt idx="6196">
                  <c:v>9.0743010000000002</c:v>
                </c:pt>
                <c:pt idx="6197">
                  <c:v>45.708489999999998</c:v>
                </c:pt>
                <c:pt idx="6198">
                  <c:v>-72.766490000000005</c:v>
                </c:pt>
                <c:pt idx="6199">
                  <c:v>80.227810000000005</c:v>
                </c:pt>
                <c:pt idx="6200">
                  <c:v>38.802610000000001</c:v>
                </c:pt>
                <c:pt idx="6201">
                  <c:v>-107.24639999999999</c:v>
                </c:pt>
                <c:pt idx="6202">
                  <c:v>-24.81814</c:v>
                </c:pt>
                <c:pt idx="6203">
                  <c:v>38.077109999999998</c:v>
                </c:pt>
                <c:pt idx="6204">
                  <c:v>-91.254289999999997</c:v>
                </c:pt>
                <c:pt idx="6205">
                  <c:v>-80.919229999999999</c:v>
                </c:pt>
                <c:pt idx="6206">
                  <c:v>83.950869999999995</c:v>
                </c:pt>
                <c:pt idx="6207">
                  <c:v>-29.662600000000001</c:v>
                </c:pt>
                <c:pt idx="6208">
                  <c:v>-56.257579999999997</c:v>
                </c:pt>
                <c:pt idx="6209">
                  <c:v>-6.8480410000000003</c:v>
                </c:pt>
                <c:pt idx="6210">
                  <c:v>-41.940060000000003</c:v>
                </c:pt>
                <c:pt idx="6211">
                  <c:v>-50.536160000000002</c:v>
                </c:pt>
                <c:pt idx="6212">
                  <c:v>12.82592</c:v>
                </c:pt>
                <c:pt idx="6213">
                  <c:v>-17.042010000000001</c:v>
                </c:pt>
                <c:pt idx="6214">
                  <c:v>2.415613</c:v>
                </c:pt>
                <c:pt idx="6215">
                  <c:v>62.321060000000003</c:v>
                </c:pt>
                <c:pt idx="6216">
                  <c:v>20.285150000000002</c:v>
                </c:pt>
                <c:pt idx="6217">
                  <c:v>-57.437919999999998</c:v>
                </c:pt>
                <c:pt idx="6218">
                  <c:v>-41.855139999999999</c:v>
                </c:pt>
                <c:pt idx="6219">
                  <c:v>-21.603639999999999</c:v>
                </c:pt>
                <c:pt idx="6220">
                  <c:v>-47.471580000000003</c:v>
                </c:pt>
                <c:pt idx="6221">
                  <c:v>15.66846</c:v>
                </c:pt>
                <c:pt idx="6222">
                  <c:v>3.6313209999999998</c:v>
                </c:pt>
                <c:pt idx="6223">
                  <c:v>-1.3000499999999999</c:v>
                </c:pt>
                <c:pt idx="6224">
                  <c:v>3.4777149999999999</c:v>
                </c:pt>
                <c:pt idx="6225">
                  <c:v>1.3433679999999999</c:v>
                </c:pt>
                <c:pt idx="6226">
                  <c:v>-111.2415</c:v>
                </c:pt>
                <c:pt idx="6227">
                  <c:v>-37.088909999999998</c:v>
                </c:pt>
                <c:pt idx="6228">
                  <c:v>9.2032620000000005</c:v>
                </c:pt>
                <c:pt idx="6229">
                  <c:v>6.1835880000000003</c:v>
                </c:pt>
                <c:pt idx="6230">
                  <c:v>-55.005240000000001</c:v>
                </c:pt>
                <c:pt idx="6231">
                  <c:v>1.114954</c:v>
                </c:pt>
                <c:pt idx="6232">
                  <c:v>13.30067</c:v>
                </c:pt>
                <c:pt idx="6233">
                  <c:v>-33.967640000000003</c:v>
                </c:pt>
                <c:pt idx="6234">
                  <c:v>-39.820860000000003</c:v>
                </c:pt>
                <c:pt idx="6235">
                  <c:v>-38.12294</c:v>
                </c:pt>
                <c:pt idx="6236">
                  <c:v>58.884540000000001</c:v>
                </c:pt>
                <c:pt idx="6237">
                  <c:v>57.094200000000001</c:v>
                </c:pt>
                <c:pt idx="6238">
                  <c:v>-22.430589999999999</c:v>
                </c:pt>
                <c:pt idx="6239">
                  <c:v>-91.431240000000003</c:v>
                </c:pt>
                <c:pt idx="6240">
                  <c:v>-41.47457</c:v>
                </c:pt>
                <c:pt idx="6241">
                  <c:v>-22.833469999999998</c:v>
                </c:pt>
                <c:pt idx="6242">
                  <c:v>-12.973380000000001</c:v>
                </c:pt>
                <c:pt idx="6243">
                  <c:v>81.068820000000002</c:v>
                </c:pt>
                <c:pt idx="6244">
                  <c:v>65.169070000000005</c:v>
                </c:pt>
                <c:pt idx="6245">
                  <c:v>-44.676439999999999</c:v>
                </c:pt>
                <c:pt idx="6246">
                  <c:v>-99.976169999999996</c:v>
                </c:pt>
                <c:pt idx="6247">
                  <c:v>-27.913889999999999</c:v>
                </c:pt>
                <c:pt idx="6248">
                  <c:v>24.683589999999999</c:v>
                </c:pt>
                <c:pt idx="6249">
                  <c:v>43.522880000000001</c:v>
                </c:pt>
                <c:pt idx="6250">
                  <c:v>-1.066511</c:v>
                </c:pt>
                <c:pt idx="6251">
                  <c:v>26.428550000000001</c:v>
                </c:pt>
                <c:pt idx="6252">
                  <c:v>-23.514150000000001</c:v>
                </c:pt>
                <c:pt idx="6253">
                  <c:v>-59.500070000000001</c:v>
                </c:pt>
                <c:pt idx="6254">
                  <c:v>-46.5456</c:v>
                </c:pt>
                <c:pt idx="6255">
                  <c:v>28.262370000000001</c:v>
                </c:pt>
                <c:pt idx="6256">
                  <c:v>-3.4653870000000002</c:v>
                </c:pt>
                <c:pt idx="6257">
                  <c:v>-66.877099999999999</c:v>
                </c:pt>
                <c:pt idx="6258">
                  <c:v>-23.438110000000002</c:v>
                </c:pt>
                <c:pt idx="6259">
                  <c:v>7.8589130000000003</c:v>
                </c:pt>
                <c:pt idx="6260">
                  <c:v>15.92742</c:v>
                </c:pt>
                <c:pt idx="6261">
                  <c:v>5.8281169999999998</c:v>
                </c:pt>
                <c:pt idx="6262">
                  <c:v>-2.8733650000000002</c:v>
                </c:pt>
                <c:pt idx="6263">
                  <c:v>-9.2546459999999993</c:v>
                </c:pt>
                <c:pt idx="6264">
                  <c:v>10.18308</c:v>
                </c:pt>
                <c:pt idx="6265">
                  <c:v>8.3723259999999993</c:v>
                </c:pt>
                <c:pt idx="6266">
                  <c:v>33.655520000000003</c:v>
                </c:pt>
                <c:pt idx="6267">
                  <c:v>-9.2281429999999993</c:v>
                </c:pt>
                <c:pt idx="6268">
                  <c:v>9.4645840000000003</c:v>
                </c:pt>
                <c:pt idx="6269">
                  <c:v>-10.546419999999999</c:v>
                </c:pt>
                <c:pt idx="6270">
                  <c:v>23.877279999999999</c:v>
                </c:pt>
                <c:pt idx="6271">
                  <c:v>-71.381720000000001</c:v>
                </c:pt>
                <c:pt idx="6272">
                  <c:v>-31.284859999999998</c:v>
                </c:pt>
                <c:pt idx="6273">
                  <c:v>-2.676212</c:v>
                </c:pt>
                <c:pt idx="6274">
                  <c:v>72.132599999999996</c:v>
                </c:pt>
                <c:pt idx="6275">
                  <c:v>66.752170000000007</c:v>
                </c:pt>
                <c:pt idx="6276">
                  <c:v>7.6895179999999996</c:v>
                </c:pt>
                <c:pt idx="6277">
                  <c:v>-56.588509999999999</c:v>
                </c:pt>
                <c:pt idx="6278">
                  <c:v>-36.435609999999997</c:v>
                </c:pt>
                <c:pt idx="6279">
                  <c:v>-12.743130000000001</c:v>
                </c:pt>
                <c:pt idx="6280">
                  <c:v>-20.99643</c:v>
                </c:pt>
                <c:pt idx="6281">
                  <c:v>16.64087</c:v>
                </c:pt>
                <c:pt idx="6282">
                  <c:v>41.879460000000002</c:v>
                </c:pt>
                <c:pt idx="6283">
                  <c:v>8.3967510000000001</c:v>
                </c:pt>
                <c:pt idx="6284">
                  <c:v>-9.2092110000000005E-2</c:v>
                </c:pt>
                <c:pt idx="6285">
                  <c:v>4.966208</c:v>
                </c:pt>
                <c:pt idx="6286">
                  <c:v>-7.0037609999999999</c:v>
                </c:pt>
                <c:pt idx="6287">
                  <c:v>-32.409109999999998</c:v>
                </c:pt>
                <c:pt idx="6288">
                  <c:v>-8.0532419999999991</c:v>
                </c:pt>
                <c:pt idx="6289">
                  <c:v>0.13338649999999999</c:v>
                </c:pt>
                <c:pt idx="6290">
                  <c:v>42.62444</c:v>
                </c:pt>
                <c:pt idx="6291">
                  <c:v>44.386679999999998</c:v>
                </c:pt>
                <c:pt idx="6292">
                  <c:v>-7.877605</c:v>
                </c:pt>
                <c:pt idx="6293">
                  <c:v>-8.4124370000000006</c:v>
                </c:pt>
                <c:pt idx="6294">
                  <c:v>-0.52029300000000001</c:v>
                </c:pt>
                <c:pt idx="6295">
                  <c:v>-9.0403920000000006</c:v>
                </c:pt>
                <c:pt idx="6296">
                  <c:v>44.269979999999997</c:v>
                </c:pt>
                <c:pt idx="6297">
                  <c:v>35.388269999999999</c:v>
                </c:pt>
                <c:pt idx="6298">
                  <c:v>-23.772690000000001</c:v>
                </c:pt>
                <c:pt idx="6299">
                  <c:v>-21.15579</c:v>
                </c:pt>
                <c:pt idx="6300">
                  <c:v>17.579509999999999</c:v>
                </c:pt>
                <c:pt idx="6301">
                  <c:v>13.179830000000001</c:v>
                </c:pt>
                <c:pt idx="6302">
                  <c:v>42.201520000000002</c:v>
                </c:pt>
                <c:pt idx="6303">
                  <c:v>3.3563770000000002</c:v>
                </c:pt>
                <c:pt idx="6304">
                  <c:v>-12.073090000000001</c:v>
                </c:pt>
                <c:pt idx="6305">
                  <c:v>21.351590000000002</c:v>
                </c:pt>
                <c:pt idx="6306">
                  <c:v>9.4932499999999997</c:v>
                </c:pt>
                <c:pt idx="6307">
                  <c:v>-54.237769999999998</c:v>
                </c:pt>
                <c:pt idx="6308">
                  <c:v>13.62567</c:v>
                </c:pt>
                <c:pt idx="6309">
                  <c:v>7.4411069999999997</c:v>
                </c:pt>
                <c:pt idx="6310">
                  <c:v>29.82996</c:v>
                </c:pt>
                <c:pt idx="6311">
                  <c:v>9.2871009999999998</c:v>
                </c:pt>
                <c:pt idx="6312">
                  <c:v>-11.737130000000001</c:v>
                </c:pt>
                <c:pt idx="6313">
                  <c:v>-27.466270000000002</c:v>
                </c:pt>
                <c:pt idx="6314">
                  <c:v>58.914749999999998</c:v>
                </c:pt>
                <c:pt idx="6315">
                  <c:v>38.063580000000002</c:v>
                </c:pt>
                <c:pt idx="6316">
                  <c:v>24.750679999999999</c:v>
                </c:pt>
                <c:pt idx="6317">
                  <c:v>6.205946</c:v>
                </c:pt>
                <c:pt idx="6318">
                  <c:v>-36.117890000000003</c:v>
                </c:pt>
                <c:pt idx="6319">
                  <c:v>-29.227129999999999</c:v>
                </c:pt>
                <c:pt idx="6320">
                  <c:v>60.727930000000001</c:v>
                </c:pt>
                <c:pt idx="6321">
                  <c:v>13.617279999999999</c:v>
                </c:pt>
                <c:pt idx="6322">
                  <c:v>-14.14132</c:v>
                </c:pt>
                <c:pt idx="6323">
                  <c:v>20.69763</c:v>
                </c:pt>
                <c:pt idx="6324">
                  <c:v>22.737909999999999</c:v>
                </c:pt>
                <c:pt idx="6325">
                  <c:v>12.309229999999999</c:v>
                </c:pt>
                <c:pt idx="6326">
                  <c:v>-10.5662</c:v>
                </c:pt>
                <c:pt idx="6327">
                  <c:v>4.2492830000000001</c:v>
                </c:pt>
                <c:pt idx="6328">
                  <c:v>-6.0723779999999996</c:v>
                </c:pt>
                <c:pt idx="6329">
                  <c:v>66.227059999999994</c:v>
                </c:pt>
                <c:pt idx="6330">
                  <c:v>-8.4336280000000006</c:v>
                </c:pt>
                <c:pt idx="6331">
                  <c:v>18.3446</c:v>
                </c:pt>
                <c:pt idx="6332">
                  <c:v>-8.8087110000000006</c:v>
                </c:pt>
                <c:pt idx="6333">
                  <c:v>-29.662389999999998</c:v>
                </c:pt>
                <c:pt idx="6334">
                  <c:v>29.931470000000001</c:v>
                </c:pt>
                <c:pt idx="6335">
                  <c:v>97.104920000000007</c:v>
                </c:pt>
                <c:pt idx="6336">
                  <c:v>75.239310000000003</c:v>
                </c:pt>
                <c:pt idx="6337">
                  <c:v>-2.6254749999999998</c:v>
                </c:pt>
                <c:pt idx="6338">
                  <c:v>-58.699770000000001</c:v>
                </c:pt>
                <c:pt idx="6339">
                  <c:v>-49.019579999999998</c:v>
                </c:pt>
                <c:pt idx="6340">
                  <c:v>76.508260000000007</c:v>
                </c:pt>
                <c:pt idx="6341">
                  <c:v>69.950400000000002</c:v>
                </c:pt>
                <c:pt idx="6342">
                  <c:v>-46.65166</c:v>
                </c:pt>
                <c:pt idx="6343">
                  <c:v>-58.026710000000001</c:v>
                </c:pt>
                <c:pt idx="6344">
                  <c:v>15.052860000000001</c:v>
                </c:pt>
                <c:pt idx="6345">
                  <c:v>35.452249999999999</c:v>
                </c:pt>
                <c:pt idx="6346">
                  <c:v>-5.0423450000000001</c:v>
                </c:pt>
                <c:pt idx="6347">
                  <c:v>-94.069940000000003</c:v>
                </c:pt>
                <c:pt idx="6348">
                  <c:v>-77.52131</c:v>
                </c:pt>
                <c:pt idx="6349">
                  <c:v>104.5027</c:v>
                </c:pt>
                <c:pt idx="6350">
                  <c:v>77.672640000000001</c:v>
                </c:pt>
                <c:pt idx="6351">
                  <c:v>-41.733580000000003</c:v>
                </c:pt>
                <c:pt idx="6352">
                  <c:v>-15.34102</c:v>
                </c:pt>
                <c:pt idx="6353">
                  <c:v>1.3753010000000001</c:v>
                </c:pt>
                <c:pt idx="6354">
                  <c:v>-88.285880000000006</c:v>
                </c:pt>
                <c:pt idx="6355">
                  <c:v>-9.0982889999999994</c:v>
                </c:pt>
                <c:pt idx="6356">
                  <c:v>92.596270000000004</c:v>
                </c:pt>
                <c:pt idx="6357">
                  <c:v>-48.210979999999999</c:v>
                </c:pt>
                <c:pt idx="6358">
                  <c:v>-110.2788</c:v>
                </c:pt>
                <c:pt idx="6359">
                  <c:v>24.10886</c:v>
                </c:pt>
                <c:pt idx="6360">
                  <c:v>54.593000000000004</c:v>
                </c:pt>
                <c:pt idx="6361">
                  <c:v>1.4128240000000001</c:v>
                </c:pt>
                <c:pt idx="6362">
                  <c:v>-6.5957929999999996</c:v>
                </c:pt>
                <c:pt idx="6363">
                  <c:v>7.241206</c:v>
                </c:pt>
                <c:pt idx="6364">
                  <c:v>14.475899999999999</c:v>
                </c:pt>
                <c:pt idx="6365">
                  <c:v>21.631309999999999</c:v>
                </c:pt>
                <c:pt idx="6366">
                  <c:v>-45.736629999999998</c:v>
                </c:pt>
                <c:pt idx="6367">
                  <c:v>-57.854970000000002</c:v>
                </c:pt>
                <c:pt idx="6368">
                  <c:v>-64.377650000000003</c:v>
                </c:pt>
                <c:pt idx="6369">
                  <c:v>27.781849999999999</c:v>
                </c:pt>
                <c:pt idx="6370">
                  <c:v>33.098239999999997</c:v>
                </c:pt>
                <c:pt idx="6371">
                  <c:v>-1.9002870000000001</c:v>
                </c:pt>
                <c:pt idx="6372">
                  <c:v>-121.0509</c:v>
                </c:pt>
                <c:pt idx="6373">
                  <c:v>-55.40963</c:v>
                </c:pt>
                <c:pt idx="6374">
                  <c:v>25.836469999999998</c:v>
                </c:pt>
                <c:pt idx="6375">
                  <c:v>-25.75939</c:v>
                </c:pt>
                <c:pt idx="6376">
                  <c:v>-59.822099999999999</c:v>
                </c:pt>
                <c:pt idx="6377">
                  <c:v>22.639340000000001</c:v>
                </c:pt>
                <c:pt idx="6378">
                  <c:v>15.03349</c:v>
                </c:pt>
                <c:pt idx="6379">
                  <c:v>-33.022300000000001</c:v>
                </c:pt>
                <c:pt idx="6380">
                  <c:v>-32.401330000000002</c:v>
                </c:pt>
                <c:pt idx="6381">
                  <c:v>-29.557040000000001</c:v>
                </c:pt>
                <c:pt idx="6382">
                  <c:v>-90.845579999999998</c:v>
                </c:pt>
                <c:pt idx="6383">
                  <c:v>0.63311470000000003</c:v>
                </c:pt>
                <c:pt idx="6384">
                  <c:v>61.736170000000001</c:v>
                </c:pt>
                <c:pt idx="6385">
                  <c:v>-21.31307</c:v>
                </c:pt>
                <c:pt idx="6386">
                  <c:v>-46.833240000000004</c:v>
                </c:pt>
                <c:pt idx="6387">
                  <c:v>-43.34675</c:v>
                </c:pt>
                <c:pt idx="6388">
                  <c:v>-1.174157E-2</c:v>
                </c:pt>
                <c:pt idx="6389">
                  <c:v>-20.65502</c:v>
                </c:pt>
                <c:pt idx="6390">
                  <c:v>27.96292</c:v>
                </c:pt>
                <c:pt idx="6391">
                  <c:v>-36.339970000000001</c:v>
                </c:pt>
                <c:pt idx="6392">
                  <c:v>10.982889999999999</c:v>
                </c:pt>
                <c:pt idx="6393">
                  <c:v>-16.57084</c:v>
                </c:pt>
                <c:pt idx="6394">
                  <c:v>-36.417499999999997</c:v>
                </c:pt>
                <c:pt idx="6395">
                  <c:v>-46.79654</c:v>
                </c:pt>
                <c:pt idx="6396">
                  <c:v>-0.94095510000000004</c:v>
                </c:pt>
                <c:pt idx="6397">
                  <c:v>-76.028270000000006</c:v>
                </c:pt>
                <c:pt idx="6398">
                  <c:v>-56.666179999999997</c:v>
                </c:pt>
                <c:pt idx="6399">
                  <c:v>11.892390000000001</c:v>
                </c:pt>
                <c:pt idx="6400">
                  <c:v>26.96133</c:v>
                </c:pt>
                <c:pt idx="6401">
                  <c:v>-34.090620000000001</c:v>
                </c:pt>
                <c:pt idx="6402">
                  <c:v>15.145429999999999</c:v>
                </c:pt>
                <c:pt idx="6403">
                  <c:v>-31.733720000000002</c:v>
                </c:pt>
                <c:pt idx="6404">
                  <c:v>-65.166210000000007</c:v>
                </c:pt>
                <c:pt idx="6405">
                  <c:v>-24.218330000000002</c:v>
                </c:pt>
                <c:pt idx="6406">
                  <c:v>37.338270000000001</c:v>
                </c:pt>
                <c:pt idx="6407">
                  <c:v>-4.2867050000000004</c:v>
                </c:pt>
                <c:pt idx="6408">
                  <c:v>-28.134119999999999</c:v>
                </c:pt>
                <c:pt idx="6409">
                  <c:v>4.2582230000000001</c:v>
                </c:pt>
                <c:pt idx="6410">
                  <c:v>-20.595040000000001</c:v>
                </c:pt>
                <c:pt idx="6411">
                  <c:v>-21.85107</c:v>
                </c:pt>
                <c:pt idx="6412">
                  <c:v>-4.5398810000000003</c:v>
                </c:pt>
                <c:pt idx="6413">
                  <c:v>14.87871</c:v>
                </c:pt>
                <c:pt idx="6414">
                  <c:v>-28.42371</c:v>
                </c:pt>
                <c:pt idx="6415">
                  <c:v>-30.977799999999998</c:v>
                </c:pt>
                <c:pt idx="6416">
                  <c:v>10.5937</c:v>
                </c:pt>
                <c:pt idx="6417">
                  <c:v>-21.17764</c:v>
                </c:pt>
                <c:pt idx="6418">
                  <c:v>-77.146259999999998</c:v>
                </c:pt>
                <c:pt idx="6419">
                  <c:v>40.968640000000001</c:v>
                </c:pt>
                <c:pt idx="6420">
                  <c:v>89.955309999999997</c:v>
                </c:pt>
                <c:pt idx="6421">
                  <c:v>-15.59877</c:v>
                </c:pt>
                <c:pt idx="6422">
                  <c:v>-127.3879</c:v>
                </c:pt>
                <c:pt idx="6423">
                  <c:v>-34.295090000000002</c:v>
                </c:pt>
                <c:pt idx="6424">
                  <c:v>-59.964739999999999</c:v>
                </c:pt>
                <c:pt idx="6425">
                  <c:v>-25.47993</c:v>
                </c:pt>
                <c:pt idx="6426">
                  <c:v>79.978390000000005</c:v>
                </c:pt>
                <c:pt idx="6427">
                  <c:v>4.8194559999999997</c:v>
                </c:pt>
                <c:pt idx="6428">
                  <c:v>-63.728789999999996</c:v>
                </c:pt>
                <c:pt idx="6429">
                  <c:v>-50.398560000000003</c:v>
                </c:pt>
                <c:pt idx="6430">
                  <c:v>8.0415860000000006</c:v>
                </c:pt>
                <c:pt idx="6431">
                  <c:v>-29.479949999999999</c:v>
                </c:pt>
                <c:pt idx="6432">
                  <c:v>3.9330419999999999</c:v>
                </c:pt>
                <c:pt idx="6433">
                  <c:v>-39.170009999999998</c:v>
                </c:pt>
                <c:pt idx="6434">
                  <c:v>22.219080000000002</c:v>
                </c:pt>
                <c:pt idx="6435">
                  <c:v>64.673990000000003</c:v>
                </c:pt>
                <c:pt idx="6436">
                  <c:v>-12.118040000000001</c:v>
                </c:pt>
                <c:pt idx="6437">
                  <c:v>-98.498189999999994</c:v>
                </c:pt>
                <c:pt idx="6438">
                  <c:v>5.1300499999999998</c:v>
                </c:pt>
                <c:pt idx="6439">
                  <c:v>2.199004</c:v>
                </c:pt>
                <c:pt idx="6440">
                  <c:v>-5.4669189999999999</c:v>
                </c:pt>
                <c:pt idx="6441">
                  <c:v>8.3919250000000005</c:v>
                </c:pt>
                <c:pt idx="6442">
                  <c:v>-1.8491679999999999</c:v>
                </c:pt>
                <c:pt idx="6443">
                  <c:v>1.9379670000000002E-2</c:v>
                </c:pt>
                <c:pt idx="6444">
                  <c:v>20.2121</c:v>
                </c:pt>
                <c:pt idx="6445">
                  <c:v>-10.44861</c:v>
                </c:pt>
                <c:pt idx="6446">
                  <c:v>-97.337429999999998</c:v>
                </c:pt>
                <c:pt idx="6447">
                  <c:v>-28.070419999999999</c:v>
                </c:pt>
                <c:pt idx="6448">
                  <c:v>16.436119999999999</c:v>
                </c:pt>
                <c:pt idx="6449">
                  <c:v>-9.1972950000000004</c:v>
                </c:pt>
                <c:pt idx="6450">
                  <c:v>-20.925840000000001</c:v>
                </c:pt>
                <c:pt idx="6451">
                  <c:v>-20.868590000000001</c:v>
                </c:pt>
                <c:pt idx="6452">
                  <c:v>7.5035930000000004</c:v>
                </c:pt>
                <c:pt idx="6453">
                  <c:v>-20.938110000000002</c:v>
                </c:pt>
                <c:pt idx="6454">
                  <c:v>-39.892440000000001</c:v>
                </c:pt>
                <c:pt idx="6455">
                  <c:v>-73.189539999999994</c:v>
                </c:pt>
                <c:pt idx="6456">
                  <c:v>40.166440000000001</c:v>
                </c:pt>
                <c:pt idx="6457">
                  <c:v>33.243389999999998</c:v>
                </c:pt>
                <c:pt idx="6458">
                  <c:v>-39.937260000000002</c:v>
                </c:pt>
                <c:pt idx="6459">
                  <c:v>-52.415790000000001</c:v>
                </c:pt>
                <c:pt idx="6460">
                  <c:v>60.742429999999999</c:v>
                </c:pt>
                <c:pt idx="6461">
                  <c:v>39.50488</c:v>
                </c:pt>
                <c:pt idx="6462">
                  <c:v>-38.613750000000003</c:v>
                </c:pt>
                <c:pt idx="6463">
                  <c:v>-33.37932</c:v>
                </c:pt>
                <c:pt idx="6464">
                  <c:v>7.0149609999999996</c:v>
                </c:pt>
                <c:pt idx="6465">
                  <c:v>-0.39320169999999999</c:v>
                </c:pt>
                <c:pt idx="6466">
                  <c:v>-26.972750000000001</c:v>
                </c:pt>
                <c:pt idx="6467">
                  <c:v>-65.191280000000006</c:v>
                </c:pt>
                <c:pt idx="6468">
                  <c:v>39.476260000000003</c:v>
                </c:pt>
                <c:pt idx="6469">
                  <c:v>19.155090000000001</c:v>
                </c:pt>
                <c:pt idx="6470">
                  <c:v>-72.90549</c:v>
                </c:pt>
                <c:pt idx="6471">
                  <c:v>-80.638959999999997</c:v>
                </c:pt>
                <c:pt idx="6472">
                  <c:v>81.747789999999995</c:v>
                </c:pt>
                <c:pt idx="6473">
                  <c:v>3.4062450000000002</c:v>
                </c:pt>
                <c:pt idx="6474">
                  <c:v>-51.021389999999997</c:v>
                </c:pt>
                <c:pt idx="6475">
                  <c:v>-13.37025</c:v>
                </c:pt>
                <c:pt idx="6476">
                  <c:v>31.045369999999998</c:v>
                </c:pt>
                <c:pt idx="6477">
                  <c:v>4.3951789999999997</c:v>
                </c:pt>
                <c:pt idx="6478">
                  <c:v>-25.46574</c:v>
                </c:pt>
                <c:pt idx="6479">
                  <c:v>-26.960039999999999</c:v>
                </c:pt>
                <c:pt idx="6480">
                  <c:v>-30.975729999999999</c:v>
                </c:pt>
                <c:pt idx="6481">
                  <c:v>19.9834</c:v>
                </c:pt>
                <c:pt idx="6482">
                  <c:v>44.168950000000002</c:v>
                </c:pt>
                <c:pt idx="6483">
                  <c:v>14.45172</c:v>
                </c:pt>
                <c:pt idx="6484">
                  <c:v>-17.46613</c:v>
                </c:pt>
                <c:pt idx="6485">
                  <c:v>-10.65077</c:v>
                </c:pt>
                <c:pt idx="6486">
                  <c:v>-29.642399999999999</c:v>
                </c:pt>
                <c:pt idx="6487">
                  <c:v>-36.662840000000003</c:v>
                </c:pt>
                <c:pt idx="6488">
                  <c:v>32.544589999999999</c:v>
                </c:pt>
                <c:pt idx="6489">
                  <c:v>21.351669999999999</c:v>
                </c:pt>
                <c:pt idx="6490">
                  <c:v>-63.590649999999997</c:v>
                </c:pt>
                <c:pt idx="6491">
                  <c:v>-30.329229999999999</c:v>
                </c:pt>
                <c:pt idx="6492">
                  <c:v>45.985939999999999</c:v>
                </c:pt>
                <c:pt idx="6493">
                  <c:v>36.685299999999998</c:v>
                </c:pt>
                <c:pt idx="6494">
                  <c:v>-2.702893</c:v>
                </c:pt>
                <c:pt idx="6495">
                  <c:v>-21.086950000000002</c:v>
                </c:pt>
                <c:pt idx="6496">
                  <c:v>-52.876240000000003</c:v>
                </c:pt>
                <c:pt idx="6497">
                  <c:v>-50.864379999999997</c:v>
                </c:pt>
                <c:pt idx="6498">
                  <c:v>31.709579999999999</c:v>
                </c:pt>
                <c:pt idx="6499">
                  <c:v>44.892150000000001</c:v>
                </c:pt>
                <c:pt idx="6500">
                  <c:v>-59.414999999999999</c:v>
                </c:pt>
                <c:pt idx="6501">
                  <c:v>-65.921430000000001</c:v>
                </c:pt>
                <c:pt idx="6502">
                  <c:v>13.504949999999999</c:v>
                </c:pt>
                <c:pt idx="6503">
                  <c:v>20.53668</c:v>
                </c:pt>
                <c:pt idx="6504">
                  <c:v>-7.9296540000000002</c:v>
                </c:pt>
                <c:pt idx="6505">
                  <c:v>13.58634</c:v>
                </c:pt>
                <c:pt idx="6506">
                  <c:v>13.38368</c:v>
                </c:pt>
                <c:pt idx="6507">
                  <c:v>5.6729700000000003</c:v>
                </c:pt>
                <c:pt idx="6508">
                  <c:v>-15.5321</c:v>
                </c:pt>
                <c:pt idx="6509">
                  <c:v>-44.507240000000003</c:v>
                </c:pt>
                <c:pt idx="6510">
                  <c:v>-1.279855</c:v>
                </c:pt>
                <c:pt idx="6511">
                  <c:v>9.224043</c:v>
                </c:pt>
                <c:pt idx="6512">
                  <c:v>-3.2248839999999999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69-4745-9E23-8F3A1FC9C5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6373024"/>
        <c:axId val="1144489248"/>
      </c:scatterChart>
      <c:valAx>
        <c:axId val="1096373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44489248"/>
        <c:crosses val="autoZero"/>
        <c:crossBetween val="midCat"/>
      </c:valAx>
      <c:valAx>
        <c:axId val="114448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96373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41</xdr:row>
      <xdr:rowOff>9524</xdr:rowOff>
    </xdr:from>
    <xdr:to>
      <xdr:col>15</xdr:col>
      <xdr:colOff>558800</xdr:colOff>
      <xdr:row>63</xdr:row>
      <xdr:rowOff>25399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B858696A-3253-4239-9E67-B2ED6D38DB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513"/>
  <sheetViews>
    <sheetView tabSelected="1" topLeftCell="A6486" workbookViewId="0">
      <selection activeCell="A6514" sqref="A6514:D6515"/>
    </sheetView>
  </sheetViews>
  <sheetFormatPr defaultRowHeight="13.8" x14ac:dyDescent="0.25"/>
  <cols>
    <col min="1" max="1" width="8.6640625" style="1" customWidth="1"/>
    <col min="2" max="4" width="8.6640625" style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1">
        <v>6.6666669999999997E-2</v>
      </c>
      <c r="B2" s="1">
        <v>-1.57769</v>
      </c>
      <c r="C2" s="1">
        <v>16.785240000000002</v>
      </c>
      <c r="D2" s="1">
        <v>180.48220000000001</v>
      </c>
    </row>
    <row r="3" spans="1:4" x14ac:dyDescent="0.25">
      <c r="A3" s="1">
        <v>0.1</v>
      </c>
      <c r="B3" s="1">
        <v>-0.91333660000000005</v>
      </c>
      <c r="C3" s="1">
        <v>22.254079999999998</v>
      </c>
      <c r="D3" s="1">
        <v>120.9843</v>
      </c>
    </row>
    <row r="4" spans="1:4" x14ac:dyDescent="0.25">
      <c r="A4" s="1">
        <v>0.13333329999999999</v>
      </c>
      <c r="B4" s="1">
        <v>-9.4084180000000003E-2</v>
      </c>
      <c r="C4" s="1">
        <v>25.0044</v>
      </c>
      <c r="D4" s="1">
        <v>98.340140000000005</v>
      </c>
    </row>
    <row r="5" spans="1:4" x14ac:dyDescent="0.25">
      <c r="A5" s="1">
        <v>0.1666667</v>
      </c>
      <c r="B5" s="1">
        <v>0.75362370000000001</v>
      </c>
      <c r="C5" s="1">
        <v>28.20401</v>
      </c>
      <c r="D5" s="1">
        <v>105.04349999999999</v>
      </c>
    </row>
    <row r="6" spans="1:4" x14ac:dyDescent="0.25">
      <c r="A6" s="1">
        <v>0.2</v>
      </c>
      <c r="B6" s="1">
        <v>1.7861830000000001</v>
      </c>
      <c r="C6" s="1">
        <v>32.518329999999999</v>
      </c>
      <c r="D6" s="1">
        <v>135.69130000000001</v>
      </c>
    </row>
    <row r="7" spans="1:4" x14ac:dyDescent="0.25">
      <c r="A7" s="1">
        <v>0.23333329999999999</v>
      </c>
      <c r="B7" s="1">
        <v>2.9215119999999999</v>
      </c>
      <c r="C7" s="1">
        <v>36.89011</v>
      </c>
      <c r="D7" s="1">
        <v>72.947710000000001</v>
      </c>
    </row>
    <row r="8" spans="1:4" x14ac:dyDescent="0.25">
      <c r="A8" s="1">
        <v>0.26666669999999998</v>
      </c>
      <c r="B8" s="1">
        <v>4.2455239999999996</v>
      </c>
      <c r="C8" s="1">
        <v>38.18873</v>
      </c>
      <c r="D8" s="1">
        <v>81.22824</v>
      </c>
    </row>
    <row r="9" spans="1:4" x14ac:dyDescent="0.25">
      <c r="A9" s="1">
        <v>0.3</v>
      </c>
      <c r="B9" s="1">
        <v>5.467428</v>
      </c>
      <c r="C9" s="1">
        <v>40.86262</v>
      </c>
      <c r="D9" s="1">
        <v>173.4402</v>
      </c>
    </row>
    <row r="10" spans="1:4" x14ac:dyDescent="0.25">
      <c r="A10" s="1">
        <v>0.3333333</v>
      </c>
      <c r="B10" s="1">
        <v>6.9696980000000002</v>
      </c>
      <c r="C10" s="1">
        <v>50.408819999999999</v>
      </c>
      <c r="D10" s="1">
        <v>181.05770000000001</v>
      </c>
    </row>
    <row r="11" spans="1:4" x14ac:dyDescent="0.25">
      <c r="A11" s="1">
        <v>0.36666670000000001</v>
      </c>
      <c r="B11" s="1">
        <v>8.8280159999999999</v>
      </c>
      <c r="C11" s="1">
        <v>54.094670000000001</v>
      </c>
      <c r="D11" s="1">
        <v>112.8618</v>
      </c>
    </row>
    <row r="12" spans="1:4" x14ac:dyDescent="0.25">
      <c r="A12" s="1">
        <v>0.4</v>
      </c>
      <c r="B12" s="1">
        <v>10.57601</v>
      </c>
      <c r="C12" s="1">
        <v>56.164999999999999</v>
      </c>
      <c r="D12" s="1">
        <v>106.21939999999999</v>
      </c>
    </row>
    <row r="13" spans="1:4" x14ac:dyDescent="0.25">
      <c r="A13" s="1">
        <v>0.43333329999999998</v>
      </c>
      <c r="B13" s="1">
        <v>12.57235</v>
      </c>
      <c r="C13" s="1">
        <v>62.153399999999998</v>
      </c>
      <c r="D13" s="1">
        <v>113.0137</v>
      </c>
    </row>
    <row r="14" spans="1:4" x14ac:dyDescent="0.25">
      <c r="A14" s="1">
        <v>0.46666669999999999</v>
      </c>
      <c r="B14" s="1">
        <v>14.719569999999999</v>
      </c>
      <c r="C14" s="1">
        <v>63.889069999999997</v>
      </c>
      <c r="D14" s="1">
        <v>93.43168</v>
      </c>
    </row>
    <row r="15" spans="1:4" x14ac:dyDescent="0.25">
      <c r="A15" s="1">
        <v>0.5</v>
      </c>
      <c r="B15" s="1">
        <v>16.831620000000001</v>
      </c>
      <c r="C15" s="1">
        <v>67.33981</v>
      </c>
      <c r="D15" s="1">
        <v>197.20849999999999</v>
      </c>
    </row>
    <row r="16" spans="1:4" x14ac:dyDescent="0.25">
      <c r="A16" s="1">
        <v>0.53333330000000001</v>
      </c>
      <c r="B16" s="1">
        <v>19.20889</v>
      </c>
      <c r="C16" s="1">
        <v>77.382040000000003</v>
      </c>
      <c r="D16" s="1">
        <v>122.3678</v>
      </c>
    </row>
    <row r="17" spans="1:4" x14ac:dyDescent="0.25">
      <c r="A17" s="1">
        <v>0.56666669999999997</v>
      </c>
      <c r="B17" s="1">
        <v>21.99042</v>
      </c>
      <c r="C17" s="1">
        <v>77.509910000000005</v>
      </c>
      <c r="D17" s="1">
        <v>69.538700000000006</v>
      </c>
    </row>
    <row r="18" spans="1:4" x14ac:dyDescent="0.25">
      <c r="A18" s="1">
        <v>0.6</v>
      </c>
      <c r="B18" s="1">
        <v>24.37622</v>
      </c>
      <c r="C18" s="1">
        <v>78.470420000000004</v>
      </c>
      <c r="D18" s="1">
        <v>118.4432</v>
      </c>
    </row>
    <row r="19" spans="1:4" x14ac:dyDescent="0.25">
      <c r="A19" s="1">
        <v>0.63333329999999999</v>
      </c>
      <c r="B19" s="1">
        <v>27.221789999999999</v>
      </c>
      <c r="C19" s="1">
        <v>87.867400000000004</v>
      </c>
      <c r="D19" s="1">
        <v>205.4341</v>
      </c>
    </row>
    <row r="20" spans="1:4" x14ac:dyDescent="0.25">
      <c r="A20" s="1">
        <v>0.66666669999999995</v>
      </c>
      <c r="B20" s="1">
        <v>30.23404</v>
      </c>
      <c r="C20" s="1">
        <v>91.704269999999994</v>
      </c>
      <c r="D20" s="1">
        <v>57.6006</v>
      </c>
    </row>
    <row r="21" spans="1:4" x14ac:dyDescent="0.25">
      <c r="A21" s="1">
        <v>0.7</v>
      </c>
      <c r="B21" s="1">
        <v>33.3354</v>
      </c>
      <c r="C21" s="1">
        <v>91.895679999999999</v>
      </c>
      <c r="D21" s="1">
        <v>37.499769999999998</v>
      </c>
    </row>
    <row r="22" spans="1:4" x14ac:dyDescent="0.25">
      <c r="A22" s="1">
        <v>0.73333329999999997</v>
      </c>
      <c r="B22" s="1">
        <v>36.360419999999998</v>
      </c>
      <c r="C22" s="1">
        <v>93.319220000000001</v>
      </c>
      <c r="D22" s="1">
        <v>66.711129999999997</v>
      </c>
    </row>
    <row r="23" spans="1:4" x14ac:dyDescent="0.25">
      <c r="A23" s="1">
        <v>0.76666670000000003</v>
      </c>
      <c r="B23" s="1">
        <v>39.55668</v>
      </c>
      <c r="C23" s="1">
        <v>97.071470000000005</v>
      </c>
      <c r="D23" s="1">
        <v>62.044989999999999</v>
      </c>
    </row>
    <row r="24" spans="1:4" x14ac:dyDescent="0.25">
      <c r="A24" s="1">
        <v>0.8</v>
      </c>
      <c r="B24" s="1">
        <v>42.831850000000003</v>
      </c>
      <c r="C24" s="1">
        <v>97.530320000000003</v>
      </c>
      <c r="D24" s="1">
        <v>146.92789999999999</v>
      </c>
    </row>
    <row r="25" spans="1:4" x14ac:dyDescent="0.25">
      <c r="A25" s="1">
        <v>0.83333330000000005</v>
      </c>
      <c r="B25" s="1">
        <v>46.058709999999998</v>
      </c>
      <c r="C25" s="1">
        <v>105.2799</v>
      </c>
      <c r="D25" s="1">
        <v>142.99279999999999</v>
      </c>
    </row>
    <row r="26" spans="1:4" x14ac:dyDescent="0.25">
      <c r="A26" s="1">
        <v>0.86666670000000001</v>
      </c>
      <c r="B26" s="1">
        <v>49.85051</v>
      </c>
      <c r="C26" s="1">
        <v>110.1087</v>
      </c>
      <c r="D26" s="1">
        <v>65.549329999999998</v>
      </c>
    </row>
    <row r="27" spans="1:4" x14ac:dyDescent="0.25">
      <c r="A27" s="1">
        <v>0.9</v>
      </c>
      <c r="B27" s="1">
        <v>53.399290000000001</v>
      </c>
      <c r="C27" s="1">
        <v>107.2808</v>
      </c>
      <c r="D27" s="1">
        <v>-2.8437929999999998</v>
      </c>
    </row>
    <row r="28" spans="1:4" x14ac:dyDescent="0.25">
      <c r="A28" s="1">
        <v>0.93333330000000003</v>
      </c>
      <c r="B28" s="1">
        <v>57.002569999999999</v>
      </c>
      <c r="C28" s="1">
        <v>110.3516</v>
      </c>
      <c r="D28" s="1">
        <v>63.01708</v>
      </c>
    </row>
    <row r="29" spans="1:4" x14ac:dyDescent="0.25">
      <c r="A29" s="1">
        <v>0.96666669999999999</v>
      </c>
      <c r="B29" s="1">
        <v>60.756059999999998</v>
      </c>
      <c r="C29" s="1">
        <v>112.0834</v>
      </c>
      <c r="D29" s="1">
        <v>65.732740000000007</v>
      </c>
    </row>
    <row r="30" spans="1:4" x14ac:dyDescent="0.25">
      <c r="A30" s="1">
        <v>1</v>
      </c>
      <c r="B30" s="1">
        <v>64.474800000000002</v>
      </c>
      <c r="C30" s="1">
        <v>113.9254</v>
      </c>
      <c r="D30" s="1">
        <v>56.794849999999997</v>
      </c>
    </row>
    <row r="31" spans="1:4" x14ac:dyDescent="0.25">
      <c r="A31" s="1">
        <v>1.0333330000000001</v>
      </c>
      <c r="B31" s="1">
        <v>68.351089999999999</v>
      </c>
      <c r="C31" s="1">
        <v>116.57810000000001</v>
      </c>
      <c r="D31" s="1">
        <v>166.9768</v>
      </c>
    </row>
    <row r="32" spans="1:4" x14ac:dyDescent="0.25">
      <c r="A32" s="1">
        <v>1.066667</v>
      </c>
      <c r="B32" s="1">
        <v>72.246669999999995</v>
      </c>
      <c r="C32" s="1">
        <v>123.8104</v>
      </c>
      <c r="D32" s="1">
        <v>61.487050000000004</v>
      </c>
    </row>
    <row r="33" spans="1:4" x14ac:dyDescent="0.25">
      <c r="A33" s="1">
        <v>1.1000000000000001</v>
      </c>
      <c r="B33" s="1">
        <v>76.605109999999996</v>
      </c>
      <c r="C33" s="1">
        <v>123.63630000000001</v>
      </c>
      <c r="D33" s="1">
        <v>137.0318</v>
      </c>
    </row>
    <row r="34" spans="1:4" x14ac:dyDescent="0.25">
      <c r="A34" s="1">
        <v>1.1333329999999999</v>
      </c>
      <c r="B34" s="1">
        <v>80.489090000000004</v>
      </c>
      <c r="C34" s="1">
        <v>128.24549999999999</v>
      </c>
      <c r="D34" s="1">
        <v>161.02940000000001</v>
      </c>
    </row>
    <row r="35" spans="1:4" x14ac:dyDescent="0.25">
      <c r="A35" s="1">
        <v>1.1666669999999999</v>
      </c>
      <c r="B35" s="1">
        <v>85.154809999999998</v>
      </c>
      <c r="C35" s="1">
        <v>138.89269999999999</v>
      </c>
      <c r="D35" s="1">
        <v>58.078040000000001</v>
      </c>
    </row>
    <row r="36" spans="1:4" x14ac:dyDescent="0.25">
      <c r="A36" s="1">
        <v>1.2</v>
      </c>
      <c r="B36" s="1">
        <v>89.748609999999999</v>
      </c>
      <c r="C36" s="1">
        <v>131.09389999999999</v>
      </c>
      <c r="D36" s="1">
        <v>-12.837540000000001</v>
      </c>
    </row>
    <row r="37" spans="1:4" x14ac:dyDescent="0.25">
      <c r="A37" s="1">
        <v>1.233333</v>
      </c>
      <c r="B37" s="1">
        <v>93.894409999999993</v>
      </c>
      <c r="C37" s="1">
        <v>134.78389999999999</v>
      </c>
      <c r="D37" s="1">
        <v>198.54130000000001</v>
      </c>
    </row>
    <row r="38" spans="1:4" x14ac:dyDescent="0.25">
      <c r="A38" s="1">
        <v>1.266667</v>
      </c>
      <c r="B38" s="1">
        <v>98.734200000000001</v>
      </c>
      <c r="C38" s="1">
        <v>147.88040000000001</v>
      </c>
      <c r="D38" s="1">
        <v>206.28380000000001</v>
      </c>
    </row>
    <row r="39" spans="1:4" x14ac:dyDescent="0.25">
      <c r="A39" s="1">
        <v>1.3</v>
      </c>
      <c r="B39" s="1">
        <v>103.7531</v>
      </c>
      <c r="C39" s="1">
        <v>148.16040000000001</v>
      </c>
      <c r="D39" s="1">
        <v>-66.067030000000003</v>
      </c>
    </row>
    <row r="40" spans="1:4" x14ac:dyDescent="0.25">
      <c r="A40" s="1">
        <v>1.3333330000000001</v>
      </c>
      <c r="B40" s="1">
        <v>108.6116</v>
      </c>
      <c r="C40" s="1">
        <v>142.82320000000001</v>
      </c>
      <c r="D40" s="1">
        <v>26.75883</v>
      </c>
    </row>
    <row r="41" spans="1:4" x14ac:dyDescent="0.25">
      <c r="A41" s="1">
        <v>1.3666670000000001</v>
      </c>
      <c r="B41" s="1">
        <v>113.27460000000001</v>
      </c>
      <c r="C41" s="1">
        <v>148.2561</v>
      </c>
      <c r="D41" s="1">
        <v>122.69970000000001</v>
      </c>
    </row>
    <row r="42" spans="1:4" x14ac:dyDescent="0.25">
      <c r="A42" s="1">
        <v>1.4</v>
      </c>
      <c r="B42" s="1">
        <v>118.4953</v>
      </c>
      <c r="C42" s="1">
        <v>154.16239999999999</v>
      </c>
      <c r="D42" s="1">
        <v>157.63749999999999</v>
      </c>
    </row>
    <row r="43" spans="1:4" x14ac:dyDescent="0.25">
      <c r="A43" s="1">
        <v>1.433333</v>
      </c>
      <c r="B43" s="1">
        <v>123.5521</v>
      </c>
      <c r="C43" s="1">
        <v>156.22300000000001</v>
      </c>
      <c r="D43" s="1">
        <v>119.1618</v>
      </c>
    </row>
    <row r="44" spans="1:4" x14ac:dyDescent="0.25">
      <c r="A44" s="1">
        <v>1.4666669999999999</v>
      </c>
      <c r="B44" s="1">
        <v>128.9102</v>
      </c>
      <c r="C44" s="1">
        <v>163.3724</v>
      </c>
      <c r="D44" s="1">
        <v>-34.363349999999997</v>
      </c>
    </row>
    <row r="45" spans="1:4" x14ac:dyDescent="0.25">
      <c r="A45" s="1">
        <v>1.5</v>
      </c>
      <c r="B45" s="1">
        <v>134.4436</v>
      </c>
      <c r="C45" s="1">
        <v>155.5343</v>
      </c>
      <c r="D45" s="1">
        <v>8.5925239999999992</v>
      </c>
    </row>
    <row r="46" spans="1:4" x14ac:dyDescent="0.25">
      <c r="A46" s="1">
        <v>1.5333330000000001</v>
      </c>
      <c r="B46" s="1">
        <v>139.2791</v>
      </c>
      <c r="C46" s="1">
        <v>158.6388</v>
      </c>
      <c r="D46" s="1">
        <v>170.46719999999999</v>
      </c>
    </row>
    <row r="47" spans="1:4" x14ac:dyDescent="0.25">
      <c r="A47" s="1">
        <v>1.566667</v>
      </c>
      <c r="B47" s="1">
        <v>145.0196</v>
      </c>
      <c r="C47" s="1">
        <v>172.2653</v>
      </c>
      <c r="D47" s="1">
        <v>186.01660000000001</v>
      </c>
    </row>
    <row r="48" spans="1:4" x14ac:dyDescent="0.25">
      <c r="A48" s="1">
        <v>1.6</v>
      </c>
      <c r="B48" s="1">
        <v>150.76349999999999</v>
      </c>
      <c r="C48" s="1">
        <v>169.51589999999999</v>
      </c>
      <c r="D48" s="1">
        <v>40.326070000000001</v>
      </c>
    </row>
    <row r="49" spans="1:4" x14ac:dyDescent="0.25">
      <c r="A49" s="1">
        <v>1.6333329999999999</v>
      </c>
      <c r="B49" s="1">
        <v>156.32060000000001</v>
      </c>
      <c r="C49" s="1">
        <v>173.21680000000001</v>
      </c>
      <c r="D49" s="1">
        <v>84.672399999999996</v>
      </c>
    </row>
    <row r="50" spans="1:4" x14ac:dyDescent="0.25">
      <c r="A50" s="1">
        <v>1.6666669999999999</v>
      </c>
      <c r="B50" s="1">
        <v>162.31129999999999</v>
      </c>
      <c r="C50" s="1">
        <v>177.70650000000001</v>
      </c>
      <c r="D50" s="1">
        <v>96.596360000000004</v>
      </c>
    </row>
    <row r="51" spans="1:4" x14ac:dyDescent="0.25">
      <c r="A51" s="1">
        <v>1.7</v>
      </c>
      <c r="B51" s="1">
        <v>168.1677</v>
      </c>
      <c r="C51" s="1">
        <v>177.8451</v>
      </c>
      <c r="D51" s="1">
        <v>71.101159999999993</v>
      </c>
    </row>
    <row r="52" spans="1:4" x14ac:dyDescent="0.25">
      <c r="A52" s="1">
        <v>1.733333</v>
      </c>
      <c r="B52" s="1">
        <v>174.16759999999999</v>
      </c>
      <c r="C52" s="1">
        <v>182.9298</v>
      </c>
      <c r="D52" s="1">
        <v>7.3411419999999996</v>
      </c>
    </row>
    <row r="53" spans="1:4" x14ac:dyDescent="0.25">
      <c r="A53" s="1">
        <v>1.766667</v>
      </c>
      <c r="B53" s="1">
        <v>180.363</v>
      </c>
      <c r="C53" s="1">
        <v>179.73990000000001</v>
      </c>
      <c r="D53" s="1">
        <v>79.194860000000006</v>
      </c>
    </row>
    <row r="54" spans="1:4" x14ac:dyDescent="0.25">
      <c r="A54" s="1">
        <v>1.8</v>
      </c>
      <c r="B54" s="1">
        <v>186.15029999999999</v>
      </c>
      <c r="C54" s="1">
        <v>184.488</v>
      </c>
      <c r="D54" s="1">
        <v>268.7713</v>
      </c>
    </row>
    <row r="55" spans="1:4" x14ac:dyDescent="0.25">
      <c r="A55" s="1">
        <v>1.8333330000000001</v>
      </c>
      <c r="B55" s="1">
        <v>192.66220000000001</v>
      </c>
      <c r="C55" s="1">
        <v>200.85380000000001</v>
      </c>
      <c r="D55" s="1">
        <v>190.7655</v>
      </c>
    </row>
    <row r="56" spans="1:4" x14ac:dyDescent="0.25">
      <c r="A56" s="1">
        <v>1.8666670000000001</v>
      </c>
      <c r="B56" s="1">
        <v>199.54050000000001</v>
      </c>
      <c r="C56" s="1">
        <v>198.36330000000001</v>
      </c>
      <c r="D56" s="1">
        <v>130.9357</v>
      </c>
    </row>
    <row r="57" spans="1:4" x14ac:dyDescent="0.25">
      <c r="A57" s="1">
        <v>1.9</v>
      </c>
      <c r="B57" s="1">
        <v>205.88650000000001</v>
      </c>
      <c r="C57" s="1">
        <v>204.4991</v>
      </c>
      <c r="D57" s="1">
        <v>84.256979999999999</v>
      </c>
    </row>
    <row r="58" spans="1:4" x14ac:dyDescent="0.25">
      <c r="A58" s="1">
        <v>1.933333</v>
      </c>
      <c r="B58" s="1">
        <v>213.1738</v>
      </c>
      <c r="C58" s="1">
        <v>210.33879999999999</v>
      </c>
      <c r="D58" s="1">
        <v>-67.11542</v>
      </c>
    </row>
    <row r="59" spans="1:4" x14ac:dyDescent="0.25">
      <c r="A59" s="1">
        <v>1.9666669999999999</v>
      </c>
      <c r="B59" s="1">
        <v>219.90899999999999</v>
      </c>
      <c r="C59" s="1">
        <v>196.4434</v>
      </c>
      <c r="D59" s="1">
        <v>-92.909149999999997</v>
      </c>
    </row>
    <row r="60" spans="1:4" x14ac:dyDescent="0.25">
      <c r="A60" s="1">
        <v>2</v>
      </c>
      <c r="B60" s="1">
        <v>226.27</v>
      </c>
      <c r="C60" s="1">
        <v>202.1121</v>
      </c>
      <c r="D60" s="1">
        <v>136.7559</v>
      </c>
    </row>
    <row r="61" spans="1:4" x14ac:dyDescent="0.25">
      <c r="A61" s="1">
        <v>2.0333329999999998</v>
      </c>
      <c r="B61" s="1">
        <v>233.38319999999999</v>
      </c>
      <c r="C61" s="1">
        <v>210.06219999999999</v>
      </c>
      <c r="D61" s="1">
        <v>98.092519999999993</v>
      </c>
    </row>
    <row r="62" spans="1:4" x14ac:dyDescent="0.25">
      <c r="A62" s="1">
        <v>2.0666669999999998</v>
      </c>
      <c r="B62" s="1">
        <v>240.27420000000001</v>
      </c>
      <c r="C62" s="1">
        <v>206.1678</v>
      </c>
      <c r="D62" s="1">
        <v>93.440010000000001</v>
      </c>
    </row>
    <row r="63" spans="1:4" x14ac:dyDescent="0.25">
      <c r="A63" s="1">
        <v>2.1</v>
      </c>
      <c r="B63" s="1">
        <v>247.1277</v>
      </c>
      <c r="C63" s="1">
        <v>215.232</v>
      </c>
      <c r="D63" s="1">
        <v>150.5197</v>
      </c>
    </row>
    <row r="64" spans="1:4" x14ac:dyDescent="0.25">
      <c r="A64" s="1">
        <v>2.1333329999999999</v>
      </c>
      <c r="B64" s="1">
        <v>254.62299999999999</v>
      </c>
      <c r="C64" s="1">
        <v>219.7611</v>
      </c>
      <c r="D64" s="1">
        <v>-20.77675</v>
      </c>
    </row>
    <row r="65" spans="1:4" x14ac:dyDescent="0.25">
      <c r="A65" s="1">
        <v>2.1666669999999999</v>
      </c>
      <c r="B65" s="1">
        <v>261.77839999999998</v>
      </c>
      <c r="C65" s="1">
        <v>211.4716</v>
      </c>
      <c r="D65" s="1">
        <v>-65.11618</v>
      </c>
    </row>
    <row r="66" spans="1:4" x14ac:dyDescent="0.25">
      <c r="A66" s="1">
        <v>2.2000000000000002</v>
      </c>
      <c r="B66" s="1">
        <v>268.72109999999998</v>
      </c>
      <c r="C66" s="1">
        <v>214.3663</v>
      </c>
      <c r="D66" s="1">
        <v>-9.7270280000000007</v>
      </c>
    </row>
    <row r="67" spans="1:4" x14ac:dyDescent="0.25">
      <c r="A67" s="1">
        <v>2.233333</v>
      </c>
      <c r="B67" s="1">
        <v>276.06950000000001</v>
      </c>
      <c r="C67" s="1">
        <v>213.9479</v>
      </c>
      <c r="D67" s="1">
        <v>-24.261859999999999</v>
      </c>
    </row>
    <row r="68" spans="1:4" x14ac:dyDescent="0.25">
      <c r="A68" s="1">
        <v>2.266667</v>
      </c>
      <c r="B68" s="1">
        <v>282.98430000000002</v>
      </c>
      <c r="C68" s="1">
        <v>209.69810000000001</v>
      </c>
      <c r="D68" s="1">
        <v>215.92529999999999</v>
      </c>
    </row>
    <row r="69" spans="1:4" x14ac:dyDescent="0.25">
      <c r="A69" s="1">
        <v>2.2999999999999998</v>
      </c>
      <c r="B69" s="1">
        <v>290.04939999999999</v>
      </c>
      <c r="C69" s="1">
        <v>227.67160000000001</v>
      </c>
      <c r="D69" s="1">
        <v>341.34960000000001</v>
      </c>
    </row>
    <row r="70" spans="1:4" x14ac:dyDescent="0.25">
      <c r="A70" s="1">
        <v>2.3333330000000001</v>
      </c>
      <c r="B70" s="1">
        <v>298.16239999999999</v>
      </c>
      <c r="C70" s="1">
        <v>237.46889999999999</v>
      </c>
      <c r="D70" s="1">
        <v>157.0864</v>
      </c>
    </row>
    <row r="71" spans="1:4" x14ac:dyDescent="0.25">
      <c r="A71" s="1">
        <v>2.3666670000000001</v>
      </c>
      <c r="B71" s="1">
        <v>305.88069999999999</v>
      </c>
      <c r="C71" s="1">
        <v>233.8749</v>
      </c>
      <c r="D71" s="1">
        <v>5.204574</v>
      </c>
    </row>
    <row r="72" spans="1:4" x14ac:dyDescent="0.25">
      <c r="A72" s="1">
        <v>2.4</v>
      </c>
      <c r="B72" s="1">
        <v>313.75400000000002</v>
      </c>
      <c r="C72" s="1">
        <v>238.93549999999999</v>
      </c>
      <c r="D72" s="1">
        <v>92.923090000000002</v>
      </c>
    </row>
    <row r="73" spans="1:4" x14ac:dyDescent="0.25">
      <c r="A73" s="1">
        <v>2.4333330000000002</v>
      </c>
      <c r="B73" s="1">
        <v>321.80970000000002</v>
      </c>
      <c r="C73" s="1">
        <v>240.6627</v>
      </c>
      <c r="D73" s="1">
        <v>-6.3783880000000002</v>
      </c>
    </row>
    <row r="74" spans="1:4" x14ac:dyDescent="0.25">
      <c r="A74" s="1">
        <v>2.4666670000000002</v>
      </c>
      <c r="B74" s="1">
        <v>329.79820000000001</v>
      </c>
      <c r="C74" s="1">
        <v>238.0598</v>
      </c>
      <c r="D74" s="1">
        <v>-26.599360000000001</v>
      </c>
    </row>
    <row r="75" spans="1:4" x14ac:dyDescent="0.25">
      <c r="A75" s="1">
        <v>2.5</v>
      </c>
      <c r="B75" s="1">
        <v>337.68040000000002</v>
      </c>
      <c r="C75" s="1">
        <v>238.3133</v>
      </c>
      <c r="D75" s="1">
        <v>109.2264</v>
      </c>
    </row>
    <row r="76" spans="1:4" x14ac:dyDescent="0.25">
      <c r="A76" s="1">
        <v>2.5333329999999998</v>
      </c>
      <c r="B76" s="1">
        <v>345.68579999999997</v>
      </c>
      <c r="C76" s="1">
        <v>245.35579999999999</v>
      </c>
      <c r="D76" s="1">
        <v>70.448099999999997</v>
      </c>
    </row>
    <row r="77" spans="1:4" x14ac:dyDescent="0.25">
      <c r="A77" s="1">
        <v>2.5666669999999998</v>
      </c>
      <c r="B77" s="1">
        <v>354.03739999999999</v>
      </c>
      <c r="C77" s="1">
        <v>245.01949999999999</v>
      </c>
      <c r="D77" s="1">
        <v>-71.326009999999997</v>
      </c>
    </row>
    <row r="78" spans="1:4" x14ac:dyDescent="0.25">
      <c r="A78" s="1">
        <v>2.6</v>
      </c>
      <c r="B78" s="1">
        <v>362.0204</v>
      </c>
      <c r="C78" s="1">
        <v>238.43020000000001</v>
      </c>
      <c r="D78" s="1">
        <v>36.782760000000003</v>
      </c>
    </row>
    <row r="79" spans="1:4" x14ac:dyDescent="0.25">
      <c r="A79" s="1">
        <v>2.6333329999999999</v>
      </c>
      <c r="B79" s="1">
        <v>369.93279999999999</v>
      </c>
      <c r="C79" s="1">
        <v>246.6354</v>
      </c>
      <c r="D79" s="1">
        <v>185.21940000000001</v>
      </c>
    </row>
    <row r="80" spans="1:4" x14ac:dyDescent="0.25">
      <c r="A80" s="1">
        <v>2.6666669999999999</v>
      </c>
      <c r="B80" s="1">
        <v>378.46280000000002</v>
      </c>
      <c r="C80" s="1">
        <v>253.86699999999999</v>
      </c>
      <c r="D80" s="1">
        <v>54.895769999999999</v>
      </c>
    </row>
    <row r="81" spans="1:4" x14ac:dyDescent="0.25">
      <c r="A81" s="1">
        <v>2.7</v>
      </c>
      <c r="B81" s="1">
        <v>386.85719999999998</v>
      </c>
      <c r="C81" s="1">
        <v>248.8212</v>
      </c>
      <c r="D81" s="1">
        <v>-42.15513</v>
      </c>
    </row>
    <row r="82" spans="1:4" x14ac:dyDescent="0.25">
      <c r="A82" s="1">
        <v>2.733333</v>
      </c>
      <c r="B82" s="1">
        <v>395.05079999999998</v>
      </c>
      <c r="C82" s="1">
        <v>249.9016</v>
      </c>
      <c r="D82" s="1">
        <v>124.3141</v>
      </c>
    </row>
    <row r="83" spans="1:4" x14ac:dyDescent="0.25">
      <c r="A83" s="1">
        <v>2.766667</v>
      </c>
      <c r="B83" s="1">
        <v>403.51729999999998</v>
      </c>
      <c r="C83" s="1">
        <v>258.11939999999998</v>
      </c>
      <c r="D83" s="1">
        <v>29.544709999999998</v>
      </c>
    </row>
    <row r="84" spans="1:4" x14ac:dyDescent="0.25">
      <c r="A84" s="1">
        <v>2.8</v>
      </c>
      <c r="B84" s="1">
        <v>412.25880000000001</v>
      </c>
      <c r="C84" s="1">
        <v>253.68729999999999</v>
      </c>
      <c r="D84" s="1">
        <v>-11.766080000000001</v>
      </c>
    </row>
    <row r="85" spans="1:4" x14ac:dyDescent="0.25">
      <c r="A85" s="1">
        <v>2.8333330000000001</v>
      </c>
      <c r="B85" s="1">
        <v>420.4298</v>
      </c>
      <c r="C85" s="1">
        <v>253.15469999999999</v>
      </c>
      <c r="D85" s="1">
        <v>168.77090000000001</v>
      </c>
    </row>
    <row r="86" spans="1:4" x14ac:dyDescent="0.25">
      <c r="A86" s="1">
        <v>2.8666670000000001</v>
      </c>
      <c r="B86" s="1">
        <v>429.13580000000002</v>
      </c>
      <c r="C86" s="1">
        <v>267.5444</v>
      </c>
      <c r="D86" s="1">
        <v>203.4222</v>
      </c>
    </row>
    <row r="87" spans="1:4" x14ac:dyDescent="0.25">
      <c r="A87" s="1">
        <v>2.9</v>
      </c>
      <c r="B87" s="1">
        <v>438.26609999999999</v>
      </c>
      <c r="C87" s="1">
        <v>268.2038</v>
      </c>
      <c r="D87" s="1">
        <v>44.332210000000003</v>
      </c>
    </row>
    <row r="88" spans="1:4" x14ac:dyDescent="0.25">
      <c r="A88" s="1">
        <v>2.9333330000000002</v>
      </c>
      <c r="B88" s="1">
        <v>447.01600000000002</v>
      </c>
      <c r="C88" s="1">
        <v>267.27730000000003</v>
      </c>
      <c r="D88" s="1">
        <v>103.699</v>
      </c>
    </row>
    <row r="89" spans="1:4" x14ac:dyDescent="0.25">
      <c r="A89" s="1">
        <v>2.9666670000000002</v>
      </c>
      <c r="B89" s="1">
        <v>456.08460000000002</v>
      </c>
      <c r="C89" s="1">
        <v>276.64269999999999</v>
      </c>
      <c r="D89" s="1">
        <v>21.868970000000001</v>
      </c>
    </row>
    <row r="90" spans="1:4" x14ac:dyDescent="0.25">
      <c r="A90" s="1">
        <v>3</v>
      </c>
      <c r="B90" s="1">
        <v>465.45890000000003</v>
      </c>
      <c r="C90" s="1">
        <v>270.84589999999997</v>
      </c>
      <c r="D90" s="1">
        <v>-146.18639999999999</v>
      </c>
    </row>
    <row r="91" spans="1:4" x14ac:dyDescent="0.25">
      <c r="A91" s="1">
        <v>3.0333329999999998</v>
      </c>
      <c r="B91" s="1">
        <v>474.14100000000002</v>
      </c>
      <c r="C91" s="1">
        <v>262.9239</v>
      </c>
      <c r="D91" s="1">
        <v>97.859049999999996</v>
      </c>
    </row>
    <row r="92" spans="1:4" x14ac:dyDescent="0.25">
      <c r="A92" s="1">
        <v>3.0666669999999998</v>
      </c>
      <c r="B92" s="1">
        <v>482.9871</v>
      </c>
      <c r="C92" s="1">
        <v>277.78460000000001</v>
      </c>
      <c r="D92" s="1">
        <v>143.13990000000001</v>
      </c>
    </row>
    <row r="93" spans="1:4" x14ac:dyDescent="0.25">
      <c r="A93" s="1">
        <v>3.1</v>
      </c>
      <c r="B93" s="1">
        <v>492.66</v>
      </c>
      <c r="C93" s="1">
        <v>277.47379999999998</v>
      </c>
      <c r="D93" s="1">
        <v>-343.37119999999999</v>
      </c>
    </row>
    <row r="94" spans="1:4" x14ac:dyDescent="0.25">
      <c r="A94" s="1">
        <v>3.1333329999999999</v>
      </c>
      <c r="B94" s="1">
        <v>501.48540000000003</v>
      </c>
      <c r="C94" s="1">
        <v>251.39920000000001</v>
      </c>
      <c r="D94" s="1">
        <v>-173.13300000000001</v>
      </c>
    </row>
    <row r="95" spans="1:4" x14ac:dyDescent="0.25">
      <c r="A95" s="1">
        <v>3.1666669999999999</v>
      </c>
      <c r="B95" s="1">
        <v>509.41989999999998</v>
      </c>
      <c r="C95" s="1">
        <v>260.6925</v>
      </c>
      <c r="D95" s="1">
        <v>203.2287</v>
      </c>
    </row>
    <row r="96" spans="1:4" x14ac:dyDescent="0.25">
      <c r="A96" s="1">
        <v>3.2</v>
      </c>
      <c r="B96" s="1">
        <v>518.86490000000003</v>
      </c>
      <c r="C96" s="1">
        <v>274.58269999999999</v>
      </c>
      <c r="D96" s="1">
        <v>701.94439999999997</v>
      </c>
    </row>
    <row r="97" spans="1:4" x14ac:dyDescent="0.25">
      <c r="A97" s="1">
        <v>3.233333</v>
      </c>
      <c r="B97" s="1">
        <v>527.72540000000004</v>
      </c>
      <c r="C97" s="1">
        <v>297.25580000000002</v>
      </c>
      <c r="D97" s="1">
        <v>60.517150000000001</v>
      </c>
    </row>
    <row r="98" spans="1:4" x14ac:dyDescent="0.25">
      <c r="A98" s="1">
        <v>3.266667</v>
      </c>
      <c r="B98" s="1">
        <v>538.68200000000002</v>
      </c>
      <c r="C98" s="1">
        <v>293.8329</v>
      </c>
      <c r="D98" s="1">
        <v>-190.1825</v>
      </c>
    </row>
    <row r="99" spans="1:4" x14ac:dyDescent="0.25">
      <c r="A99" s="1">
        <v>3.3</v>
      </c>
      <c r="B99" s="1">
        <v>547.3143</v>
      </c>
      <c r="C99" s="1">
        <v>268.73039999999997</v>
      </c>
      <c r="D99" s="1">
        <v>-129.35040000000001</v>
      </c>
    </row>
    <row r="100" spans="1:4" x14ac:dyDescent="0.25">
      <c r="A100" s="1">
        <v>3.3333330000000001</v>
      </c>
      <c r="B100" s="1">
        <v>556.59730000000002</v>
      </c>
      <c r="C100" s="1">
        <v>291.16770000000002</v>
      </c>
      <c r="D100" s="1">
        <v>258.31979999999999</v>
      </c>
    </row>
    <row r="101" spans="1:4" x14ac:dyDescent="0.25">
      <c r="A101" s="1">
        <v>3.3666670000000001</v>
      </c>
      <c r="B101" s="1">
        <v>566.72550000000001</v>
      </c>
      <c r="C101" s="1">
        <v>290.13749999999999</v>
      </c>
      <c r="D101" s="1">
        <v>-51.143729999999998</v>
      </c>
    </row>
    <row r="102" spans="1:4" x14ac:dyDescent="0.25">
      <c r="A102" s="1">
        <v>3.4</v>
      </c>
      <c r="B102" s="1">
        <v>575.93979999999999</v>
      </c>
      <c r="C102" s="1">
        <v>281.33069999999998</v>
      </c>
      <c r="D102" s="1">
        <v>10.237830000000001</v>
      </c>
    </row>
    <row r="103" spans="1:4" x14ac:dyDescent="0.25">
      <c r="A103" s="1">
        <v>3.4333330000000002</v>
      </c>
      <c r="B103" s="1">
        <v>585.48080000000004</v>
      </c>
      <c r="C103" s="1">
        <v>293.18490000000003</v>
      </c>
      <c r="D103" s="1">
        <v>120.8596</v>
      </c>
    </row>
    <row r="104" spans="1:4" x14ac:dyDescent="0.25">
      <c r="A104" s="1">
        <v>3.4666670000000002</v>
      </c>
      <c r="B104" s="1">
        <v>595.4855</v>
      </c>
      <c r="C104" s="1">
        <v>291.85770000000002</v>
      </c>
      <c r="D104" s="1">
        <v>-42.7941</v>
      </c>
    </row>
    <row r="105" spans="1:4" x14ac:dyDescent="0.25">
      <c r="A105" s="1">
        <v>3.5</v>
      </c>
      <c r="B105" s="1">
        <v>604.93799999999999</v>
      </c>
      <c r="C105" s="1">
        <v>286.54809999999998</v>
      </c>
      <c r="D105" s="1">
        <v>44.544899999999998</v>
      </c>
    </row>
    <row r="106" spans="1:4" x14ac:dyDescent="0.25">
      <c r="A106" s="1">
        <v>3.5333329999999998</v>
      </c>
      <c r="B106" s="1">
        <v>614.58870000000002</v>
      </c>
      <c r="C106" s="1">
        <v>295.9418</v>
      </c>
      <c r="D106" s="1">
        <v>43.120609999999999</v>
      </c>
    </row>
    <row r="107" spans="1:4" x14ac:dyDescent="0.25">
      <c r="A107" s="1">
        <v>3.5666669999999998</v>
      </c>
      <c r="B107" s="1">
        <v>624.66750000000002</v>
      </c>
      <c r="C107" s="1">
        <v>292.2747</v>
      </c>
      <c r="D107" s="1">
        <v>106.83580000000001</v>
      </c>
    </row>
    <row r="108" spans="1:4" x14ac:dyDescent="0.25">
      <c r="A108" s="1">
        <v>3.6</v>
      </c>
      <c r="B108" s="1">
        <v>634.07370000000003</v>
      </c>
      <c r="C108" s="1">
        <v>297.12909999999999</v>
      </c>
      <c r="D108" s="1">
        <v>72.733869999999996</v>
      </c>
    </row>
    <row r="109" spans="1:4" x14ac:dyDescent="0.25">
      <c r="A109" s="1">
        <v>3.6333329999999999</v>
      </c>
      <c r="B109" s="1">
        <v>644.47609999999997</v>
      </c>
      <c r="C109" s="1">
        <v>303.98950000000002</v>
      </c>
      <c r="D109" s="1">
        <v>-106.2932</v>
      </c>
    </row>
    <row r="110" spans="1:4" x14ac:dyDescent="0.25">
      <c r="A110" s="1">
        <v>3.6666669999999999</v>
      </c>
      <c r="B110" s="1">
        <v>654.33960000000002</v>
      </c>
      <c r="C110" s="1">
        <v>286.88690000000003</v>
      </c>
      <c r="D110" s="1">
        <v>-127.9188</v>
      </c>
    </row>
    <row r="111" spans="1:4" x14ac:dyDescent="0.25">
      <c r="A111" s="1">
        <v>3.7</v>
      </c>
      <c r="B111" s="1">
        <v>663.6019</v>
      </c>
      <c r="C111" s="1">
        <v>292.0181</v>
      </c>
      <c r="D111" s="1">
        <v>264.1542</v>
      </c>
    </row>
    <row r="112" spans="1:4" x14ac:dyDescent="0.25">
      <c r="A112" s="1">
        <v>3.733333</v>
      </c>
      <c r="B112" s="1">
        <v>673.8075</v>
      </c>
      <c r="C112" s="1">
        <v>309.37099999999998</v>
      </c>
      <c r="D112" s="1">
        <v>110.4456</v>
      </c>
    </row>
    <row r="113" spans="1:4" x14ac:dyDescent="0.25">
      <c r="A113" s="1">
        <v>3.766667</v>
      </c>
      <c r="B113" s="1">
        <v>684.22659999999996</v>
      </c>
      <c r="C113" s="1">
        <v>300.06209999999999</v>
      </c>
      <c r="D113" s="1">
        <v>-157.8218</v>
      </c>
    </row>
    <row r="114" spans="1:4" x14ac:dyDescent="0.25">
      <c r="A114" s="1">
        <v>3.8</v>
      </c>
      <c r="B114" s="1">
        <v>693.8116</v>
      </c>
      <c r="C114" s="1">
        <v>293.90890000000002</v>
      </c>
      <c r="D114" s="1">
        <v>173.45849999999999</v>
      </c>
    </row>
    <row r="115" spans="1:4" x14ac:dyDescent="0.25">
      <c r="A115" s="1">
        <v>3.8333330000000001</v>
      </c>
      <c r="B115" s="1">
        <v>703.82050000000004</v>
      </c>
      <c r="C115" s="1">
        <v>313.35969999999998</v>
      </c>
      <c r="D115" s="1">
        <v>1321.596</v>
      </c>
    </row>
    <row r="116" spans="1:4" x14ac:dyDescent="0.25">
      <c r="A116" s="1">
        <v>3.8666670000000001</v>
      </c>
      <c r="B116" s="1">
        <v>714.70230000000004</v>
      </c>
      <c r="C116" s="1">
        <v>377.54820000000001</v>
      </c>
      <c r="D116" s="1">
        <v>-517.7903</v>
      </c>
    </row>
    <row r="117" spans="1:4" x14ac:dyDescent="0.25">
      <c r="A117" s="1">
        <v>3.9</v>
      </c>
      <c r="B117" s="1">
        <v>728.99040000000002</v>
      </c>
      <c r="C117" s="1">
        <v>308.70330000000001</v>
      </c>
      <c r="D117" s="1">
        <v>-960.30269999999996</v>
      </c>
    </row>
    <row r="118" spans="1:4" x14ac:dyDescent="0.25">
      <c r="A118" s="1">
        <v>3.9333330000000002</v>
      </c>
      <c r="B118" s="1">
        <v>735.28250000000003</v>
      </c>
      <c r="C118" s="1">
        <v>261.56009999999998</v>
      </c>
      <c r="D118" s="1">
        <v>-217.99459999999999</v>
      </c>
    </row>
    <row r="119" spans="1:4" x14ac:dyDescent="0.25">
      <c r="A119" s="1">
        <v>3.9666670000000002</v>
      </c>
      <c r="B119" s="1">
        <v>746.42780000000005</v>
      </c>
      <c r="C119" s="1">
        <v>332.38580000000002</v>
      </c>
      <c r="D119" s="1">
        <v>1121.373</v>
      </c>
    </row>
    <row r="120" spans="1:4" x14ac:dyDescent="0.25">
      <c r="A120" s="1">
        <v>4</v>
      </c>
      <c r="B120" s="1">
        <v>757.44159999999999</v>
      </c>
      <c r="C120" s="1">
        <v>325.98750000000001</v>
      </c>
      <c r="D120" s="1">
        <v>-104.59699999999999</v>
      </c>
    </row>
    <row r="121" spans="1:4" x14ac:dyDescent="0.25">
      <c r="A121" s="1">
        <v>4.0333329999999998</v>
      </c>
      <c r="B121" s="1">
        <v>768.16030000000001</v>
      </c>
      <c r="C121" s="1">
        <v>324.0711</v>
      </c>
      <c r="D121" s="1">
        <v>-447.50959999999998</v>
      </c>
    </row>
    <row r="122" spans="1:4" x14ac:dyDescent="0.25">
      <c r="A122" s="1">
        <v>4.0666669999999998</v>
      </c>
      <c r="B122" s="1">
        <v>779.04629999999997</v>
      </c>
      <c r="C122" s="1">
        <v>301.13780000000003</v>
      </c>
      <c r="D122" s="1">
        <v>30.561969999999999</v>
      </c>
    </row>
    <row r="123" spans="1:4" x14ac:dyDescent="0.25">
      <c r="A123" s="1">
        <v>4.0999999999999996</v>
      </c>
      <c r="B123" s="1">
        <v>788.23609999999996</v>
      </c>
      <c r="C123" s="1">
        <v>313.13220000000001</v>
      </c>
      <c r="D123" s="1">
        <v>582.67970000000003</v>
      </c>
    </row>
    <row r="124" spans="1:4" x14ac:dyDescent="0.25">
      <c r="A124" s="1">
        <v>4.1333330000000004</v>
      </c>
      <c r="B124" s="1">
        <v>799.92179999999996</v>
      </c>
      <c r="C124" s="1">
        <v>353.84629999999999</v>
      </c>
      <c r="D124" s="1">
        <v>592.86699999999996</v>
      </c>
    </row>
    <row r="125" spans="1:4" x14ac:dyDescent="0.25">
      <c r="A125" s="1">
        <v>4.1666670000000003</v>
      </c>
      <c r="B125" s="1">
        <v>811.82590000000005</v>
      </c>
      <c r="C125" s="1">
        <v>349.35430000000002</v>
      </c>
      <c r="D125" s="1">
        <v>226.3383</v>
      </c>
    </row>
    <row r="126" spans="1:4" x14ac:dyDescent="0.25">
      <c r="A126" s="1">
        <v>4.2</v>
      </c>
      <c r="B126" s="1">
        <v>823.21209999999996</v>
      </c>
      <c r="C126" s="1">
        <v>363.16520000000003</v>
      </c>
      <c r="D126" s="1">
        <v>-158.22450000000001</v>
      </c>
    </row>
    <row r="127" spans="1:4" x14ac:dyDescent="0.25">
      <c r="A127" s="1">
        <v>4.233333</v>
      </c>
      <c r="B127" s="1">
        <v>836.03689999999995</v>
      </c>
      <c r="C127" s="1">
        <v>350.91419999999999</v>
      </c>
      <c r="D127" s="1">
        <v>-296.12599999999998</v>
      </c>
    </row>
    <row r="128" spans="1:4" x14ac:dyDescent="0.25">
      <c r="A128" s="1">
        <v>4.266667</v>
      </c>
      <c r="B128" s="1">
        <v>846.60630000000003</v>
      </c>
      <c r="C128" s="1">
        <v>328.97609999999997</v>
      </c>
      <c r="D128" s="1">
        <v>-309.49759999999998</v>
      </c>
    </row>
    <row r="129" spans="1:4" x14ac:dyDescent="0.25">
      <c r="A129" s="1">
        <v>4.3</v>
      </c>
      <c r="B129" s="1">
        <v>857.96860000000004</v>
      </c>
      <c r="C129" s="1">
        <v>338.80619999999999</v>
      </c>
      <c r="D129" s="1">
        <v>47.780650000000001</v>
      </c>
    </row>
    <row r="130" spans="1:4" x14ac:dyDescent="0.25">
      <c r="A130" s="1">
        <v>4.3333329999999997</v>
      </c>
      <c r="B130" s="1">
        <v>869.1934</v>
      </c>
      <c r="C130" s="1">
        <v>330.73219999999998</v>
      </c>
      <c r="D130" s="1">
        <v>-7.054691</v>
      </c>
    </row>
    <row r="131" spans="1:4" x14ac:dyDescent="0.25">
      <c r="A131" s="1">
        <v>4.3666669999999996</v>
      </c>
      <c r="B131" s="1">
        <v>880.01739999999995</v>
      </c>
      <c r="C131" s="1">
        <v>335.38869999999997</v>
      </c>
      <c r="D131" s="1">
        <v>7.7978209999999999</v>
      </c>
    </row>
    <row r="132" spans="1:4" x14ac:dyDescent="0.25">
      <c r="A132" s="1">
        <v>4.4000000000000004</v>
      </c>
      <c r="B132" s="1">
        <v>891.55269999999996</v>
      </c>
      <c r="C132" s="1">
        <v>336.5213</v>
      </c>
      <c r="D132" s="1">
        <v>176.41630000000001</v>
      </c>
    </row>
    <row r="133" spans="1:4" x14ac:dyDescent="0.25">
      <c r="A133" s="1">
        <v>4.4333330000000002</v>
      </c>
      <c r="B133" s="1">
        <v>902.45219999999995</v>
      </c>
      <c r="C133" s="1">
        <v>340.91180000000003</v>
      </c>
      <c r="D133" s="1">
        <v>45.986780000000003</v>
      </c>
    </row>
    <row r="134" spans="1:4" x14ac:dyDescent="0.25">
      <c r="A134" s="1">
        <v>4.4666670000000002</v>
      </c>
      <c r="B134" s="1">
        <v>914.28009999999995</v>
      </c>
      <c r="C134" s="1">
        <v>346.16699999999997</v>
      </c>
      <c r="D134" s="1">
        <v>-240.14830000000001</v>
      </c>
    </row>
    <row r="135" spans="1:4" x14ac:dyDescent="0.25">
      <c r="A135" s="1">
        <v>4.5</v>
      </c>
      <c r="B135" s="1">
        <v>925.53</v>
      </c>
      <c r="C135" s="1">
        <v>322.56760000000003</v>
      </c>
      <c r="D135" s="1">
        <v>-37.751519999999999</v>
      </c>
    </row>
    <row r="136" spans="1:4" x14ac:dyDescent="0.25">
      <c r="A136" s="1">
        <v>4.5333329999999998</v>
      </c>
      <c r="B136" s="1">
        <v>935.78459999999995</v>
      </c>
      <c r="C136" s="1">
        <v>336.50060000000002</v>
      </c>
      <c r="D136" s="1">
        <v>166.3793</v>
      </c>
    </row>
    <row r="137" spans="1:4" x14ac:dyDescent="0.25">
      <c r="A137" s="1">
        <v>4.5666669999999998</v>
      </c>
      <c r="B137" s="1">
        <v>947.96339999999998</v>
      </c>
      <c r="C137" s="1">
        <v>346.7038</v>
      </c>
      <c r="D137" s="1">
        <v>199.2372</v>
      </c>
    </row>
    <row r="138" spans="1:4" x14ac:dyDescent="0.25">
      <c r="A138" s="1">
        <v>4.5999999999999996</v>
      </c>
      <c r="B138" s="1">
        <v>958.89819999999997</v>
      </c>
      <c r="C138" s="1">
        <v>338.7937</v>
      </c>
      <c r="D138" s="1">
        <v>224.2398</v>
      </c>
    </row>
    <row r="139" spans="1:4" x14ac:dyDescent="0.25">
      <c r="A139" s="1">
        <v>4.6333330000000004</v>
      </c>
      <c r="B139" s="1">
        <v>970.54960000000005</v>
      </c>
      <c r="C139" s="1">
        <v>365.1585</v>
      </c>
      <c r="D139" s="1">
        <v>-106.6123</v>
      </c>
    </row>
    <row r="140" spans="1:4" x14ac:dyDescent="0.25">
      <c r="A140" s="1">
        <v>4.6666670000000003</v>
      </c>
      <c r="B140" s="1">
        <v>983.24210000000005</v>
      </c>
      <c r="C140" s="1">
        <v>340.38299999999998</v>
      </c>
      <c r="D140" s="1">
        <v>-293.94150000000002</v>
      </c>
    </row>
    <row r="141" spans="1:4" x14ac:dyDescent="0.25">
      <c r="A141" s="1">
        <v>4.7</v>
      </c>
      <c r="B141" s="1">
        <v>993.24180000000001</v>
      </c>
      <c r="C141" s="1">
        <v>327.81580000000002</v>
      </c>
      <c r="D141" s="1">
        <v>160.19200000000001</v>
      </c>
    </row>
    <row r="142" spans="1:4" x14ac:dyDescent="0.25">
      <c r="A142" s="1">
        <v>4.733333</v>
      </c>
      <c r="B142" s="1">
        <v>1005.097</v>
      </c>
      <c r="C142" s="1">
        <v>363.64010000000002</v>
      </c>
      <c r="D142" s="1">
        <v>236.47329999999999</v>
      </c>
    </row>
    <row r="143" spans="1:4" x14ac:dyDescent="0.25">
      <c r="A143" s="1">
        <v>4.766667</v>
      </c>
      <c r="B143" s="1">
        <v>1017.484</v>
      </c>
      <c r="C143" s="1">
        <v>345.60969999999998</v>
      </c>
      <c r="D143" s="1">
        <v>-188.67590000000001</v>
      </c>
    </row>
    <row r="144" spans="1:4" x14ac:dyDescent="0.25">
      <c r="A144" s="1">
        <v>4.8</v>
      </c>
      <c r="B144" s="1">
        <v>1028.1369999999999</v>
      </c>
      <c r="C144" s="1">
        <v>339.61919999999998</v>
      </c>
      <c r="D144" s="1">
        <v>262.44900000000001</v>
      </c>
    </row>
    <row r="145" spans="1:4" x14ac:dyDescent="0.25">
      <c r="A145" s="1">
        <v>4.8333329999999997</v>
      </c>
      <c r="B145" s="1">
        <v>1040.126</v>
      </c>
      <c r="C145" s="1">
        <v>370.93869999999998</v>
      </c>
      <c r="D145" s="1">
        <v>447.29849999999999</v>
      </c>
    </row>
    <row r="146" spans="1:4" x14ac:dyDescent="0.25">
      <c r="A146" s="1">
        <v>4.8666669999999996</v>
      </c>
      <c r="B146" s="1">
        <v>1052.866</v>
      </c>
      <c r="C146" s="1">
        <v>371.35180000000003</v>
      </c>
      <c r="D146" s="1">
        <v>-115.4631</v>
      </c>
    </row>
    <row r="147" spans="1:4" x14ac:dyDescent="0.25">
      <c r="A147" s="1">
        <v>4.9000000000000004</v>
      </c>
      <c r="B147" s="1">
        <v>1064.883</v>
      </c>
      <c r="C147" s="1">
        <v>358.7697</v>
      </c>
      <c r="D147" s="1">
        <v>-20.458169999999999</v>
      </c>
    </row>
    <row r="148" spans="1:4" x14ac:dyDescent="0.25">
      <c r="A148" s="1">
        <v>4.9333330000000002</v>
      </c>
      <c r="B148" s="1">
        <v>1076.7840000000001</v>
      </c>
      <c r="C148" s="1">
        <v>369.30099999999999</v>
      </c>
      <c r="D148" s="1">
        <v>247.71199999999999</v>
      </c>
    </row>
    <row r="149" spans="1:4" x14ac:dyDescent="0.25">
      <c r="A149" s="1">
        <v>4.9666670000000002</v>
      </c>
      <c r="B149" s="1">
        <v>1089.5029999999999</v>
      </c>
      <c r="C149" s="1">
        <v>379.3426</v>
      </c>
      <c r="D149" s="1">
        <v>-23.246179999999999</v>
      </c>
    </row>
    <row r="150" spans="1:4" x14ac:dyDescent="0.25">
      <c r="A150" s="1">
        <v>5</v>
      </c>
      <c r="B150" s="1">
        <v>1102.0740000000001</v>
      </c>
      <c r="C150" s="1">
        <v>366.84269999999998</v>
      </c>
      <c r="D150" s="1">
        <v>-187.36330000000001</v>
      </c>
    </row>
    <row r="151" spans="1:4" x14ac:dyDescent="0.25">
      <c r="A151" s="1">
        <v>5.0333329999999998</v>
      </c>
      <c r="B151" s="1">
        <v>1113.9590000000001</v>
      </c>
      <c r="C151" s="1">
        <v>363.2654</v>
      </c>
      <c r="D151" s="1">
        <v>177.36009999999999</v>
      </c>
    </row>
    <row r="152" spans="1:4" x14ac:dyDescent="0.25">
      <c r="A152" s="1">
        <v>5.0666669999999998</v>
      </c>
      <c r="B152" s="1">
        <v>1126.2919999999999</v>
      </c>
      <c r="C152" s="1">
        <v>380.5478</v>
      </c>
      <c r="D152" s="1">
        <v>238.1808</v>
      </c>
    </row>
    <row r="153" spans="1:4" x14ac:dyDescent="0.25">
      <c r="A153" s="1">
        <v>5.0999999999999996</v>
      </c>
      <c r="B153" s="1">
        <v>1139.329</v>
      </c>
      <c r="C153" s="1">
        <v>382.44150000000002</v>
      </c>
      <c r="D153" s="1">
        <v>-201.69399999999999</v>
      </c>
    </row>
    <row r="154" spans="1:4" x14ac:dyDescent="0.25">
      <c r="A154" s="1">
        <v>5.1333330000000004</v>
      </c>
      <c r="B154" s="1">
        <v>1151.788</v>
      </c>
      <c r="C154" s="1">
        <v>364.447</v>
      </c>
      <c r="D154" s="1">
        <v>-36.059429999999999</v>
      </c>
    </row>
    <row r="155" spans="1:4" x14ac:dyDescent="0.25">
      <c r="A155" s="1">
        <v>5.1666670000000003</v>
      </c>
      <c r="B155" s="1">
        <v>1163.625</v>
      </c>
      <c r="C155" s="1">
        <v>375.67599999999999</v>
      </c>
      <c r="D155" s="1">
        <v>-7.0822560000000001</v>
      </c>
    </row>
    <row r="156" spans="1:4" x14ac:dyDescent="0.25">
      <c r="A156" s="1">
        <v>5.2</v>
      </c>
      <c r="B156" s="1">
        <v>1176.8330000000001</v>
      </c>
      <c r="C156" s="1">
        <v>374.31029999999998</v>
      </c>
      <c r="D156" s="1">
        <v>-174.46340000000001</v>
      </c>
    </row>
    <row r="157" spans="1:4" x14ac:dyDescent="0.25">
      <c r="A157" s="1">
        <v>5.233333</v>
      </c>
      <c r="B157" s="1">
        <v>1188.579</v>
      </c>
      <c r="C157" s="1">
        <v>354.53969999999998</v>
      </c>
      <c r="D157" s="1">
        <v>-91.864580000000004</v>
      </c>
    </row>
    <row r="158" spans="1:4" x14ac:dyDescent="0.25">
      <c r="A158" s="1">
        <v>5.266667</v>
      </c>
      <c r="B158" s="1">
        <v>1200.4690000000001</v>
      </c>
      <c r="C158" s="1">
        <v>370.0256</v>
      </c>
      <c r="D158" s="1">
        <v>185.11840000000001</v>
      </c>
    </row>
    <row r="159" spans="1:4" x14ac:dyDescent="0.25">
      <c r="A159" s="1">
        <v>5.3</v>
      </c>
      <c r="B159" s="1">
        <v>1213.248</v>
      </c>
      <c r="C159" s="1">
        <v>372.00720000000001</v>
      </c>
      <c r="D159" s="1">
        <v>-37.172249999999998</v>
      </c>
    </row>
    <row r="160" spans="1:4" x14ac:dyDescent="0.25">
      <c r="A160" s="1">
        <v>5.3333329999999997</v>
      </c>
      <c r="B160" s="1">
        <v>1225.269</v>
      </c>
      <c r="C160" s="1">
        <v>362.17910000000001</v>
      </c>
      <c r="D160" s="1">
        <v>196.8734</v>
      </c>
    </row>
    <row r="161" spans="1:4" x14ac:dyDescent="0.25">
      <c r="A161" s="1">
        <v>5.3666669999999996</v>
      </c>
      <c r="B161" s="1">
        <v>1237.393</v>
      </c>
      <c r="C161" s="1">
        <v>384.25549999999998</v>
      </c>
      <c r="D161" s="1">
        <v>233.11600000000001</v>
      </c>
    </row>
    <row r="162" spans="1:4" x14ac:dyDescent="0.25">
      <c r="A162" s="1">
        <v>5.4</v>
      </c>
      <c r="B162" s="1">
        <v>1250.886</v>
      </c>
      <c r="C162" s="1">
        <v>386.05169999999998</v>
      </c>
      <c r="D162" s="1">
        <v>360.84620000000001</v>
      </c>
    </row>
    <row r="163" spans="1:4" x14ac:dyDescent="0.25">
      <c r="A163" s="1">
        <v>5.4333330000000002</v>
      </c>
      <c r="B163" s="1">
        <v>1263.1300000000001</v>
      </c>
      <c r="C163" s="1">
        <v>395.92880000000002</v>
      </c>
      <c r="D163" s="1">
        <v>323.8229</v>
      </c>
    </row>
    <row r="164" spans="1:4" x14ac:dyDescent="0.25">
      <c r="A164" s="1">
        <v>5.4666670000000002</v>
      </c>
      <c r="B164" s="1">
        <v>1277.2809999999999</v>
      </c>
      <c r="C164" s="1">
        <v>419.25599999999997</v>
      </c>
      <c r="D164" s="1">
        <v>-53.848129999999998</v>
      </c>
    </row>
    <row r="165" spans="1:4" x14ac:dyDescent="0.25">
      <c r="A165" s="1">
        <v>5.5</v>
      </c>
      <c r="B165" s="1">
        <v>1291.08</v>
      </c>
      <c r="C165" s="1">
        <v>390.13659999999999</v>
      </c>
      <c r="D165" s="1">
        <v>-361.20870000000002</v>
      </c>
    </row>
    <row r="166" spans="1:4" x14ac:dyDescent="0.25">
      <c r="A166" s="1">
        <v>5.5333329999999998</v>
      </c>
      <c r="B166" s="1">
        <v>1303.2909999999999</v>
      </c>
      <c r="C166" s="1">
        <v>386.27679999999998</v>
      </c>
      <c r="D166" s="1">
        <v>-196.3391</v>
      </c>
    </row>
    <row r="167" spans="1:4" x14ac:dyDescent="0.25">
      <c r="A167" s="1">
        <v>5.5666669999999998</v>
      </c>
      <c r="B167" s="1">
        <v>1316.8320000000001</v>
      </c>
      <c r="C167" s="1">
        <v>388.66230000000002</v>
      </c>
      <c r="D167" s="1">
        <v>7.0807820000000001</v>
      </c>
    </row>
    <row r="168" spans="1:4" x14ac:dyDescent="0.25">
      <c r="A168" s="1">
        <v>5.6</v>
      </c>
      <c r="B168" s="1">
        <v>1329.201</v>
      </c>
      <c r="C168" s="1">
        <v>377.90379999999999</v>
      </c>
      <c r="D168" s="1">
        <v>161.3734</v>
      </c>
    </row>
    <row r="169" spans="1:4" x14ac:dyDescent="0.25">
      <c r="A169" s="1">
        <v>5.6333330000000004</v>
      </c>
      <c r="B169" s="1">
        <v>1342.0250000000001</v>
      </c>
      <c r="C169" s="1">
        <v>401.48259999999999</v>
      </c>
      <c r="D169" s="1">
        <v>244.79640000000001</v>
      </c>
    </row>
    <row r="170" spans="1:4" x14ac:dyDescent="0.25">
      <c r="A170" s="1">
        <v>5.6666670000000003</v>
      </c>
      <c r="B170" s="1">
        <v>1355.9670000000001</v>
      </c>
      <c r="C170" s="1">
        <v>400.56610000000001</v>
      </c>
      <c r="D170" s="1">
        <v>56.760260000000002</v>
      </c>
    </row>
    <row r="171" spans="1:4" x14ac:dyDescent="0.25">
      <c r="A171" s="1">
        <v>5.7</v>
      </c>
      <c r="B171" s="1">
        <v>1368.73</v>
      </c>
      <c r="C171" s="1">
        <v>395.95280000000002</v>
      </c>
      <c r="D171" s="1">
        <v>207.1618</v>
      </c>
    </row>
    <row r="172" spans="1:4" x14ac:dyDescent="0.25">
      <c r="A172" s="1">
        <v>5.733333</v>
      </c>
      <c r="B172" s="1">
        <v>1382.364</v>
      </c>
      <c r="C172" s="1">
        <v>419.18470000000002</v>
      </c>
      <c r="D172" s="1">
        <v>211.179</v>
      </c>
    </row>
    <row r="173" spans="1:4" x14ac:dyDescent="0.25">
      <c r="A173" s="1">
        <v>5.766667</v>
      </c>
      <c r="B173" s="1">
        <v>1396.675</v>
      </c>
      <c r="C173" s="1">
        <v>413.35340000000002</v>
      </c>
      <c r="D173" s="1">
        <v>-212.7962</v>
      </c>
    </row>
    <row r="174" spans="1:4" x14ac:dyDescent="0.25">
      <c r="A174" s="1">
        <v>5.8</v>
      </c>
      <c r="B174" s="1">
        <v>1409.921</v>
      </c>
      <c r="C174" s="1">
        <v>398.77409999999998</v>
      </c>
      <c r="D174" s="1">
        <v>37.166400000000003</v>
      </c>
    </row>
    <row r="175" spans="1:4" x14ac:dyDescent="0.25">
      <c r="A175" s="1">
        <v>5.8333329999999997</v>
      </c>
      <c r="B175" s="1">
        <v>1423.26</v>
      </c>
      <c r="C175" s="1">
        <v>416.22919999999999</v>
      </c>
      <c r="D175" s="1">
        <v>260.63200000000001</v>
      </c>
    </row>
    <row r="176" spans="1:4" x14ac:dyDescent="0.25">
      <c r="A176" s="1">
        <v>5.8666669999999996</v>
      </c>
      <c r="B176" s="1">
        <v>1437.6690000000001</v>
      </c>
      <c r="C176" s="1">
        <v>421.99740000000003</v>
      </c>
      <c r="D176" s="1">
        <v>-2.6595870000000001</v>
      </c>
    </row>
    <row r="177" spans="1:4" x14ac:dyDescent="0.25">
      <c r="A177" s="1">
        <v>5.9</v>
      </c>
      <c r="B177" s="1">
        <v>1451.393</v>
      </c>
      <c r="C177" s="1">
        <v>410.9384</v>
      </c>
      <c r="D177" s="1">
        <v>-353.88780000000003</v>
      </c>
    </row>
    <row r="178" spans="1:4" x14ac:dyDescent="0.25">
      <c r="A178" s="1">
        <v>5.9333330000000002</v>
      </c>
      <c r="B178" s="1">
        <v>1465.0650000000001</v>
      </c>
      <c r="C178" s="1">
        <v>400.96019999999999</v>
      </c>
      <c r="D178" s="1">
        <v>-55.631</v>
      </c>
    </row>
    <row r="179" spans="1:4" x14ac:dyDescent="0.25">
      <c r="A179" s="1">
        <v>5.9666670000000002</v>
      </c>
      <c r="B179" s="1">
        <v>1478.124</v>
      </c>
      <c r="C179" s="1">
        <v>403.09800000000001</v>
      </c>
      <c r="D179" s="1">
        <v>-106.1156</v>
      </c>
    </row>
    <row r="180" spans="1:4" x14ac:dyDescent="0.25">
      <c r="A180" s="1">
        <v>6</v>
      </c>
      <c r="B180" s="1">
        <v>1491.9380000000001</v>
      </c>
      <c r="C180" s="1">
        <v>400.43430000000001</v>
      </c>
      <c r="D180" s="1">
        <v>-530.73689999999999</v>
      </c>
    </row>
    <row r="181" spans="1:4" x14ac:dyDescent="0.25">
      <c r="A181" s="1">
        <v>6.0333329999999998</v>
      </c>
      <c r="B181" s="1">
        <v>1504.82</v>
      </c>
      <c r="C181" s="1">
        <v>365.14229999999998</v>
      </c>
      <c r="D181" s="1">
        <v>320.73919999999998</v>
      </c>
    </row>
    <row r="182" spans="1:4" x14ac:dyDescent="0.25">
      <c r="A182" s="1">
        <v>6.0666669999999998</v>
      </c>
      <c r="B182" s="1">
        <v>1516.2809999999999</v>
      </c>
      <c r="C182" s="1">
        <v>408.4941</v>
      </c>
      <c r="D182" s="1">
        <v>894.64440000000002</v>
      </c>
    </row>
    <row r="183" spans="1:4" x14ac:dyDescent="0.25">
      <c r="A183" s="1">
        <v>6.1</v>
      </c>
      <c r="B183" s="1">
        <v>1532.0530000000001</v>
      </c>
      <c r="C183" s="1">
        <v>449.6558</v>
      </c>
      <c r="D183" s="1">
        <v>-130.52189999999999</v>
      </c>
    </row>
    <row r="184" spans="1:4" x14ac:dyDescent="0.25">
      <c r="A184" s="1">
        <v>6.1333330000000004</v>
      </c>
      <c r="B184" s="1">
        <v>1546.258</v>
      </c>
      <c r="C184" s="1">
        <v>389.13529999999997</v>
      </c>
      <c r="D184" s="1">
        <v>-300.88260000000002</v>
      </c>
    </row>
    <row r="185" spans="1:4" x14ac:dyDescent="0.25">
      <c r="A185" s="1">
        <v>6.1666670000000003</v>
      </c>
      <c r="B185" s="1">
        <v>1557.9949999999999</v>
      </c>
      <c r="C185" s="1">
        <v>413.58909999999997</v>
      </c>
      <c r="D185" s="1">
        <v>404.57</v>
      </c>
    </row>
    <row r="186" spans="1:4" x14ac:dyDescent="0.25">
      <c r="A186" s="1">
        <v>6.2</v>
      </c>
      <c r="B186" s="1">
        <v>1573.8309999999999</v>
      </c>
      <c r="C186" s="1">
        <v>443.47730000000001</v>
      </c>
      <c r="D186" s="1">
        <v>259.22710000000001</v>
      </c>
    </row>
    <row r="187" spans="1:4" x14ac:dyDescent="0.25">
      <c r="A187" s="1">
        <v>6.233333</v>
      </c>
      <c r="B187" s="1">
        <v>1587.56</v>
      </c>
      <c r="C187" s="1">
        <v>412.91269999999997</v>
      </c>
      <c r="D187" s="1">
        <v>-236.36160000000001</v>
      </c>
    </row>
    <row r="188" spans="1:4" x14ac:dyDescent="0.25">
      <c r="A188" s="1">
        <v>6.266667</v>
      </c>
      <c r="B188" s="1">
        <v>1601.3579999999999</v>
      </c>
      <c r="C188" s="1">
        <v>430.20519999999999</v>
      </c>
      <c r="D188" s="1">
        <v>-2.104012</v>
      </c>
    </row>
    <row r="189" spans="1:4" x14ac:dyDescent="0.25">
      <c r="A189" s="1">
        <v>6.3</v>
      </c>
      <c r="B189" s="1">
        <v>1616.241</v>
      </c>
      <c r="C189" s="1">
        <v>420.9205</v>
      </c>
      <c r="D189" s="1">
        <v>-1311.17</v>
      </c>
    </row>
    <row r="190" spans="1:4" x14ac:dyDescent="0.25">
      <c r="A190" s="1">
        <v>6.3333329999999997</v>
      </c>
      <c r="B190" s="1">
        <v>1629.42</v>
      </c>
      <c r="C190" s="1">
        <v>340.94729999999998</v>
      </c>
      <c r="D190" s="1">
        <v>352.11829999999998</v>
      </c>
    </row>
    <row r="191" spans="1:4" x14ac:dyDescent="0.25">
      <c r="A191" s="1">
        <v>6.3666669999999996</v>
      </c>
      <c r="B191" s="1">
        <v>1638.97</v>
      </c>
      <c r="C191" s="1">
        <v>414.24709999999999</v>
      </c>
      <c r="D191" s="1">
        <v>1440.674</v>
      </c>
    </row>
    <row r="192" spans="1:4" x14ac:dyDescent="0.25">
      <c r="A192" s="1">
        <v>6.4</v>
      </c>
      <c r="B192" s="1">
        <v>1657.0360000000001</v>
      </c>
      <c r="C192" s="1">
        <v>488.85019999999997</v>
      </c>
      <c r="D192" s="1">
        <v>811.4461</v>
      </c>
    </row>
    <row r="193" spans="1:4" x14ac:dyDescent="0.25">
      <c r="A193" s="1">
        <v>6.4333330000000002</v>
      </c>
      <c r="B193" s="1">
        <v>1671.56</v>
      </c>
      <c r="C193" s="1">
        <v>435.01949999999999</v>
      </c>
      <c r="D193" s="1">
        <v>-922.93640000000005</v>
      </c>
    </row>
    <row r="194" spans="1:4" x14ac:dyDescent="0.25">
      <c r="A194" s="1">
        <v>6.4666670000000002</v>
      </c>
      <c r="B194" s="1">
        <v>1686.038</v>
      </c>
      <c r="C194" s="1">
        <v>434.65890000000002</v>
      </c>
      <c r="D194" s="1">
        <v>-214.36529999999999</v>
      </c>
    </row>
    <row r="195" spans="1:4" x14ac:dyDescent="0.25">
      <c r="A195" s="1">
        <v>6.5</v>
      </c>
      <c r="B195" s="1">
        <v>1700.538</v>
      </c>
      <c r="C195" s="1">
        <v>422.68790000000001</v>
      </c>
      <c r="D195" s="1">
        <v>-1.803623</v>
      </c>
    </row>
    <row r="196" spans="1:4" x14ac:dyDescent="0.25">
      <c r="A196" s="1">
        <v>6.5333329999999998</v>
      </c>
      <c r="B196" s="1">
        <v>1714.2170000000001</v>
      </c>
      <c r="C196" s="1">
        <v>428.39510000000001</v>
      </c>
      <c r="D196" s="1">
        <v>149.8734</v>
      </c>
    </row>
    <row r="197" spans="1:4" x14ac:dyDescent="0.25">
      <c r="A197" s="1">
        <v>6.5666669999999998</v>
      </c>
      <c r="B197" s="1">
        <v>1729.097</v>
      </c>
      <c r="C197" s="1">
        <v>440.4427</v>
      </c>
      <c r="D197" s="1">
        <v>-16.848929999999999</v>
      </c>
    </row>
    <row r="198" spans="1:4" x14ac:dyDescent="0.25">
      <c r="A198" s="1">
        <v>6.6</v>
      </c>
      <c r="B198" s="1">
        <v>1743.58</v>
      </c>
      <c r="C198" s="1">
        <v>424.4239</v>
      </c>
      <c r="D198" s="1">
        <v>-61.658110000000001</v>
      </c>
    </row>
    <row r="199" spans="1:4" x14ac:dyDescent="0.25">
      <c r="A199" s="1">
        <v>6.6333330000000004</v>
      </c>
      <c r="B199" s="1">
        <v>1757.3920000000001</v>
      </c>
      <c r="C199" s="1">
        <v>431.82490000000001</v>
      </c>
      <c r="D199" s="1">
        <v>-195.58799999999999</v>
      </c>
    </row>
    <row r="200" spans="1:4" x14ac:dyDescent="0.25">
      <c r="A200" s="1">
        <v>6.6666670000000003</v>
      </c>
      <c r="B200" s="1">
        <v>1772.3679999999999</v>
      </c>
      <c r="C200" s="1">
        <v>421.73610000000002</v>
      </c>
      <c r="D200" s="1">
        <v>71.406080000000003</v>
      </c>
    </row>
    <row r="201" spans="1:4" x14ac:dyDescent="0.25">
      <c r="A201" s="1">
        <v>6.7</v>
      </c>
      <c r="B201" s="1">
        <v>1785.508</v>
      </c>
      <c r="C201" s="1">
        <v>422.22430000000003</v>
      </c>
      <c r="D201" s="1">
        <v>-1341.472</v>
      </c>
    </row>
    <row r="202" spans="1:4" x14ac:dyDescent="0.25">
      <c r="A202" s="1">
        <v>6.733333</v>
      </c>
      <c r="B202" s="1">
        <v>1800.5160000000001</v>
      </c>
      <c r="C202" s="1">
        <v>357.49360000000001</v>
      </c>
      <c r="D202" s="1">
        <v>744.45709999999997</v>
      </c>
    </row>
    <row r="203" spans="1:4" x14ac:dyDescent="0.25">
      <c r="A203" s="1">
        <v>6.766667</v>
      </c>
      <c r="B203" s="1">
        <v>1809.3409999999999</v>
      </c>
      <c r="C203" s="1">
        <v>419.2756</v>
      </c>
      <c r="D203" s="1">
        <v>1429.8140000000001</v>
      </c>
    </row>
    <row r="204" spans="1:4" x14ac:dyDescent="0.25">
      <c r="A204" s="1">
        <v>6.8</v>
      </c>
      <c r="B204" s="1">
        <v>1828.4680000000001</v>
      </c>
      <c r="C204" s="1">
        <v>518.16579999999999</v>
      </c>
      <c r="D204" s="1">
        <v>754.43309999999997</v>
      </c>
    </row>
    <row r="205" spans="1:4" x14ac:dyDescent="0.25">
      <c r="A205" s="1">
        <v>6.8333329999999997</v>
      </c>
      <c r="B205" s="1">
        <v>1843.885</v>
      </c>
      <c r="C205" s="1">
        <v>435.46289999999999</v>
      </c>
      <c r="D205" s="1">
        <v>-1203.6980000000001</v>
      </c>
    </row>
    <row r="206" spans="1:4" x14ac:dyDescent="0.25">
      <c r="A206" s="1">
        <v>6.8666669999999996</v>
      </c>
      <c r="B206" s="1">
        <v>1857.499</v>
      </c>
      <c r="C206" s="1">
        <v>434.41989999999998</v>
      </c>
      <c r="D206" s="1">
        <v>323.8295</v>
      </c>
    </row>
    <row r="207" spans="1:4" x14ac:dyDescent="0.25">
      <c r="A207" s="1">
        <v>6.9</v>
      </c>
      <c r="B207" s="1">
        <v>1872.847</v>
      </c>
      <c r="C207" s="1">
        <v>467.36160000000001</v>
      </c>
      <c r="D207" s="1">
        <v>317.88319999999999</v>
      </c>
    </row>
    <row r="208" spans="1:4" x14ac:dyDescent="0.25">
      <c r="A208" s="1">
        <v>6.9333330000000002</v>
      </c>
      <c r="B208" s="1">
        <v>1888.6559999999999</v>
      </c>
      <c r="C208" s="1">
        <v>456.42529999999999</v>
      </c>
      <c r="D208" s="1">
        <v>-414.89640000000003</v>
      </c>
    </row>
    <row r="209" spans="1:4" x14ac:dyDescent="0.25">
      <c r="A209" s="1">
        <v>6.9666670000000002</v>
      </c>
      <c r="B209" s="1">
        <v>1903.2750000000001</v>
      </c>
      <c r="C209" s="1">
        <v>434.22899999999998</v>
      </c>
      <c r="D209" s="1">
        <v>-330.49950000000001</v>
      </c>
    </row>
    <row r="210" spans="1:4" x14ac:dyDescent="0.25">
      <c r="A210" s="1">
        <v>7</v>
      </c>
      <c r="B210" s="1">
        <v>1917.605</v>
      </c>
      <c r="C210" s="1">
        <v>434.97840000000002</v>
      </c>
      <c r="D210" s="1">
        <v>152.73759999999999</v>
      </c>
    </row>
    <row r="211" spans="1:4" x14ac:dyDescent="0.25">
      <c r="A211" s="1">
        <v>7.0333329999999998</v>
      </c>
      <c r="B211" s="1">
        <v>1932.2739999999999</v>
      </c>
      <c r="C211" s="1">
        <v>445.68119999999999</v>
      </c>
      <c r="D211" s="1">
        <v>-211.083</v>
      </c>
    </row>
    <row r="212" spans="1:4" x14ac:dyDescent="0.25">
      <c r="A212" s="1">
        <v>7.0666669999999998</v>
      </c>
      <c r="B212" s="1">
        <v>1947.317</v>
      </c>
      <c r="C212" s="1">
        <v>425.47410000000002</v>
      </c>
      <c r="D212" s="1">
        <v>275.79919999999998</v>
      </c>
    </row>
    <row r="213" spans="1:4" x14ac:dyDescent="0.25">
      <c r="A213" s="1">
        <v>7.1</v>
      </c>
      <c r="B213" s="1">
        <v>1960.6379999999999</v>
      </c>
      <c r="C213" s="1">
        <v>448.85700000000003</v>
      </c>
      <c r="D213" s="1">
        <v>1028.106</v>
      </c>
    </row>
    <row r="214" spans="1:4" x14ac:dyDescent="0.25">
      <c r="A214" s="1">
        <v>7.1333330000000004</v>
      </c>
      <c r="B214" s="1">
        <v>1977.241</v>
      </c>
      <c r="C214" s="1">
        <v>510.05090000000001</v>
      </c>
      <c r="D214" s="1">
        <v>534.18029999999999</v>
      </c>
    </row>
    <row r="215" spans="1:4" x14ac:dyDescent="0.25">
      <c r="A215" s="1">
        <v>7.1666670000000003</v>
      </c>
      <c r="B215" s="1">
        <v>1994.6420000000001</v>
      </c>
      <c r="C215" s="1">
        <v>486.01060000000001</v>
      </c>
      <c r="D215" s="1">
        <v>-2101.1979999999999</v>
      </c>
    </row>
    <row r="216" spans="1:4" x14ac:dyDescent="0.25">
      <c r="A216" s="1">
        <v>7.2</v>
      </c>
      <c r="B216" s="1">
        <v>2009.6410000000001</v>
      </c>
      <c r="C216" s="1">
        <v>369.46780000000001</v>
      </c>
      <c r="D216" s="1">
        <v>-284.01949999999999</v>
      </c>
    </row>
    <row r="217" spans="1:4" x14ac:dyDescent="0.25">
      <c r="A217" s="1">
        <v>7.233333</v>
      </c>
      <c r="B217" s="1">
        <v>2019.2729999999999</v>
      </c>
      <c r="C217" s="1">
        <v>429.18459999999999</v>
      </c>
      <c r="D217" s="1">
        <v>2039.96</v>
      </c>
    </row>
    <row r="218" spans="1:4" x14ac:dyDescent="0.25">
      <c r="A218" s="1">
        <v>7.266667</v>
      </c>
      <c r="B218" s="1">
        <v>2038.2539999999999</v>
      </c>
      <c r="C218" s="1">
        <v>558.58199999999999</v>
      </c>
      <c r="D218" s="1">
        <v>827.51250000000005</v>
      </c>
    </row>
    <row r="219" spans="1:4" x14ac:dyDescent="0.25">
      <c r="A219" s="1">
        <v>7.3</v>
      </c>
      <c r="B219" s="1">
        <v>2056.5120000000002</v>
      </c>
      <c r="C219" s="1">
        <v>472.03829999999999</v>
      </c>
      <c r="D219" s="1">
        <v>-1028.7539999999999</v>
      </c>
    </row>
    <row r="220" spans="1:4" x14ac:dyDescent="0.25">
      <c r="A220" s="1">
        <v>7.3333329999999997</v>
      </c>
      <c r="B220" s="1">
        <v>2069.723</v>
      </c>
      <c r="C220" s="1">
        <v>460.71730000000002</v>
      </c>
      <c r="D220" s="1">
        <v>83.725179999999995</v>
      </c>
    </row>
    <row r="221" spans="1:4" x14ac:dyDescent="0.25">
      <c r="A221" s="1">
        <v>7.3666669999999996</v>
      </c>
      <c r="B221" s="1">
        <v>2087.2260000000001</v>
      </c>
      <c r="C221" s="1">
        <v>509.11579999999998</v>
      </c>
      <c r="D221" s="1">
        <v>90.311440000000005</v>
      </c>
    </row>
    <row r="222" spans="1:4" x14ac:dyDescent="0.25">
      <c r="A222" s="1">
        <v>7.4</v>
      </c>
      <c r="B222" s="1">
        <v>2103.6640000000002</v>
      </c>
      <c r="C222" s="1">
        <v>457.99119999999999</v>
      </c>
      <c r="D222" s="1">
        <v>-949.73519999999996</v>
      </c>
    </row>
    <row r="223" spans="1:4" x14ac:dyDescent="0.25">
      <c r="A223" s="1">
        <v>7.4333330000000002</v>
      </c>
      <c r="B223" s="1">
        <v>2117.759</v>
      </c>
      <c r="C223" s="1">
        <v>436.14659999999998</v>
      </c>
      <c r="D223" s="1">
        <v>-44.444470000000003</v>
      </c>
    </row>
    <row r="224" spans="1:4" x14ac:dyDescent="0.25">
      <c r="A224" s="1">
        <v>7.4666670000000002</v>
      </c>
      <c r="B224" s="1">
        <v>2132.7399999999998</v>
      </c>
      <c r="C224" s="1">
        <v>462.04430000000002</v>
      </c>
      <c r="D224" s="1">
        <v>312.86309999999997</v>
      </c>
    </row>
    <row r="225" spans="1:4" x14ac:dyDescent="0.25">
      <c r="A225" s="1">
        <v>7.5</v>
      </c>
      <c r="B225" s="1">
        <v>2148.5619999999999</v>
      </c>
      <c r="C225" s="1">
        <v>460.70010000000002</v>
      </c>
      <c r="D225" s="1">
        <v>-112.0004</v>
      </c>
    </row>
    <row r="226" spans="1:4" x14ac:dyDescent="0.25">
      <c r="A226" s="1">
        <v>7.5333329999999998</v>
      </c>
      <c r="B226" s="1">
        <v>2163.4540000000002</v>
      </c>
      <c r="C226" s="1">
        <v>448.53570000000002</v>
      </c>
      <c r="D226" s="1">
        <v>864.83270000000005</v>
      </c>
    </row>
    <row r="227" spans="1:4" x14ac:dyDescent="0.25">
      <c r="A227" s="1">
        <v>7.5666669999999998</v>
      </c>
      <c r="B227" s="1">
        <v>2178.4639999999999</v>
      </c>
      <c r="C227" s="1">
        <v>512.04169999999999</v>
      </c>
      <c r="D227" s="1">
        <v>780.23569999999995</v>
      </c>
    </row>
    <row r="228" spans="1:4" x14ac:dyDescent="0.25">
      <c r="A228" s="1">
        <v>7.6</v>
      </c>
      <c r="B228" s="1">
        <v>2197.59</v>
      </c>
      <c r="C228" s="1">
        <v>524.90940000000001</v>
      </c>
      <c r="D228" s="1">
        <v>-479.62049999999999</v>
      </c>
    </row>
    <row r="229" spans="1:4" x14ac:dyDescent="0.25">
      <c r="A229" s="1">
        <v>7.6333330000000004</v>
      </c>
      <c r="B229" s="1">
        <v>2213.4580000000001</v>
      </c>
      <c r="C229" s="1">
        <v>459.6377</v>
      </c>
      <c r="D229" s="1">
        <v>-1131.9559999999999</v>
      </c>
    </row>
    <row r="230" spans="1:4" x14ac:dyDescent="0.25">
      <c r="A230" s="1">
        <v>7.6666670000000003</v>
      </c>
      <c r="B230" s="1">
        <v>2228.232</v>
      </c>
      <c r="C230" s="1">
        <v>450.66890000000001</v>
      </c>
      <c r="D230" s="1">
        <v>35.639490000000002</v>
      </c>
    </row>
    <row r="231" spans="1:4" x14ac:dyDescent="0.25">
      <c r="A231" s="1">
        <v>7.7</v>
      </c>
      <c r="B231" s="1">
        <v>2243.5030000000002</v>
      </c>
      <c r="C231" s="1">
        <v>465.44200000000001</v>
      </c>
      <c r="D231" s="1">
        <v>182.2638</v>
      </c>
    </row>
    <row r="232" spans="1:4" x14ac:dyDescent="0.25">
      <c r="A232" s="1">
        <v>7.733333</v>
      </c>
      <c r="B232" s="1">
        <v>2259.2620000000002</v>
      </c>
      <c r="C232" s="1">
        <v>464.9622</v>
      </c>
      <c r="D232" s="1">
        <v>230.24010000000001</v>
      </c>
    </row>
    <row r="233" spans="1:4" x14ac:dyDescent="0.25">
      <c r="A233" s="1">
        <v>7.766667</v>
      </c>
      <c r="B233" s="1">
        <v>2274.5</v>
      </c>
      <c r="C233" s="1">
        <v>474.97149999999999</v>
      </c>
      <c r="D233" s="1">
        <v>248.59540000000001</v>
      </c>
    </row>
    <row r="234" spans="1:4" x14ac:dyDescent="0.25">
      <c r="A234" s="1">
        <v>7.8</v>
      </c>
      <c r="B234" s="1">
        <v>2290.9270000000001</v>
      </c>
      <c r="C234" s="1">
        <v>488.36939999999998</v>
      </c>
      <c r="D234" s="1">
        <v>-105.4081</v>
      </c>
    </row>
    <row r="235" spans="1:4" x14ac:dyDescent="0.25">
      <c r="A235" s="1">
        <v>7.8333329999999997</v>
      </c>
      <c r="B235" s="1">
        <v>2307.058</v>
      </c>
      <c r="C235" s="1">
        <v>466.61590000000001</v>
      </c>
      <c r="D235" s="1">
        <v>102.6635</v>
      </c>
    </row>
    <row r="236" spans="1:4" x14ac:dyDescent="0.25">
      <c r="A236" s="1">
        <v>7.8666669999999996</v>
      </c>
      <c r="B236" s="1">
        <v>2322.0340000000001</v>
      </c>
      <c r="C236" s="1">
        <v>485.68819999999999</v>
      </c>
      <c r="D236" s="1">
        <v>-201.70650000000001</v>
      </c>
    </row>
    <row r="237" spans="1:4" x14ac:dyDescent="0.25">
      <c r="A237" s="1">
        <v>7.9</v>
      </c>
      <c r="B237" s="1">
        <v>2339.4380000000001</v>
      </c>
      <c r="C237" s="1">
        <v>473.0557</v>
      </c>
      <c r="D237" s="1">
        <v>201.012</v>
      </c>
    </row>
    <row r="238" spans="1:4" x14ac:dyDescent="0.25">
      <c r="A238" s="1">
        <v>7.9333330000000002</v>
      </c>
      <c r="B238" s="1">
        <v>2353.5709999999999</v>
      </c>
      <c r="C238" s="1">
        <v>472.89159999999998</v>
      </c>
      <c r="D238" s="1">
        <v>129.2013</v>
      </c>
    </row>
    <row r="239" spans="1:4" x14ac:dyDescent="0.25">
      <c r="A239" s="1">
        <v>7.9666670000000002</v>
      </c>
      <c r="B239" s="1">
        <v>2370.9639999999999</v>
      </c>
      <c r="C239" s="1">
        <v>505.03269999999998</v>
      </c>
      <c r="D239" s="1">
        <v>283.96480000000003</v>
      </c>
    </row>
    <row r="240" spans="1:4" x14ac:dyDescent="0.25">
      <c r="A240" s="1">
        <v>8</v>
      </c>
      <c r="B240" s="1">
        <v>2387.2399999999998</v>
      </c>
      <c r="C240" s="1">
        <v>481.08659999999998</v>
      </c>
      <c r="D240" s="1">
        <v>-43.855960000000003</v>
      </c>
    </row>
    <row r="241" spans="1:4" x14ac:dyDescent="0.25">
      <c r="A241" s="1">
        <v>8.0333330000000007</v>
      </c>
      <c r="B241" s="1">
        <v>2403.0360000000001</v>
      </c>
      <c r="C241" s="1">
        <v>498.87099999999998</v>
      </c>
      <c r="D241" s="1">
        <v>143.46279999999999</v>
      </c>
    </row>
    <row r="242" spans="1:4" x14ac:dyDescent="0.25">
      <c r="A242" s="1">
        <v>8.0666670000000007</v>
      </c>
      <c r="B242" s="1">
        <v>2420.498</v>
      </c>
      <c r="C242" s="1">
        <v>501.95089999999999</v>
      </c>
      <c r="D242" s="1">
        <v>-445.80680000000001</v>
      </c>
    </row>
    <row r="243" spans="1:4" x14ac:dyDescent="0.25">
      <c r="A243" s="1">
        <v>8.1</v>
      </c>
      <c r="B243" s="1">
        <v>2436.5</v>
      </c>
      <c r="C243" s="1">
        <v>461.90989999999999</v>
      </c>
      <c r="D243" s="1">
        <v>116.5073</v>
      </c>
    </row>
    <row r="244" spans="1:4" x14ac:dyDescent="0.25">
      <c r="A244" s="1">
        <v>8.1333330000000004</v>
      </c>
      <c r="B244" s="1">
        <v>2451.2919999999999</v>
      </c>
      <c r="C244" s="1">
        <v>499.68239999999997</v>
      </c>
      <c r="D244" s="1">
        <v>841.20209999999997</v>
      </c>
    </row>
    <row r="245" spans="1:4" x14ac:dyDescent="0.25">
      <c r="A245" s="1">
        <v>8.1666670000000003</v>
      </c>
      <c r="B245" s="1">
        <v>2469.8119999999999</v>
      </c>
      <c r="C245" s="1">
        <v>538.93100000000004</v>
      </c>
      <c r="D245" s="1">
        <v>-224.3236</v>
      </c>
    </row>
    <row r="246" spans="1:4" x14ac:dyDescent="0.25">
      <c r="A246" s="1">
        <v>8.1999999999999993</v>
      </c>
      <c r="B246" s="1">
        <v>2487.221</v>
      </c>
      <c r="C246" s="1">
        <v>478.27019999999999</v>
      </c>
      <c r="D246" s="1">
        <v>-1054.3800000000001</v>
      </c>
    </row>
    <row r="247" spans="1:4" x14ac:dyDescent="0.25">
      <c r="A247" s="1">
        <v>8.233333</v>
      </c>
      <c r="B247" s="1">
        <v>2501.6959999999999</v>
      </c>
      <c r="C247" s="1">
        <v>455.42169999999999</v>
      </c>
      <c r="D247" s="1">
        <v>-142.4462</v>
      </c>
    </row>
    <row r="248" spans="1:4" x14ac:dyDescent="0.25">
      <c r="A248" s="1">
        <v>8.266667</v>
      </c>
      <c r="B248" s="1">
        <v>2517.5819999999999</v>
      </c>
      <c r="C248" s="1">
        <v>480.54039999999998</v>
      </c>
      <c r="D248" s="1">
        <v>426.06700000000001</v>
      </c>
    </row>
    <row r="249" spans="1:4" x14ac:dyDescent="0.25">
      <c r="A249" s="1">
        <v>8.3000000000000007</v>
      </c>
      <c r="B249" s="1">
        <v>2533.732</v>
      </c>
      <c r="C249" s="1">
        <v>482.25540000000001</v>
      </c>
      <c r="D249" s="1">
        <v>-175.96170000000001</v>
      </c>
    </row>
    <row r="250" spans="1:4" x14ac:dyDescent="0.25">
      <c r="A250" s="1">
        <v>8.3333329999999997</v>
      </c>
      <c r="B250" s="1">
        <v>2549.7330000000002</v>
      </c>
      <c r="C250" s="1">
        <v>469.15370000000001</v>
      </c>
      <c r="D250" s="1">
        <v>771.48710000000005</v>
      </c>
    </row>
    <row r="251" spans="1:4" x14ac:dyDescent="0.25">
      <c r="A251" s="1">
        <v>8.3666669999999996</v>
      </c>
      <c r="B251" s="1">
        <v>2565.009</v>
      </c>
      <c r="C251" s="1">
        <v>521.83019999999999</v>
      </c>
      <c r="D251" s="1">
        <v>1040.365</v>
      </c>
    </row>
    <row r="252" spans="1:4" x14ac:dyDescent="0.25">
      <c r="A252" s="1">
        <v>8.4</v>
      </c>
      <c r="B252" s="1">
        <v>2584.5210000000002</v>
      </c>
      <c r="C252" s="1">
        <v>561.60850000000005</v>
      </c>
      <c r="D252" s="1">
        <v>-798.56449999999995</v>
      </c>
    </row>
    <row r="253" spans="1:4" x14ac:dyDescent="0.25">
      <c r="A253" s="1">
        <v>8.4333329999999993</v>
      </c>
      <c r="B253" s="1">
        <v>2602.4499999999998</v>
      </c>
      <c r="C253" s="1">
        <v>463.36950000000002</v>
      </c>
      <c r="D253" s="1">
        <v>-1119.231</v>
      </c>
    </row>
    <row r="254" spans="1:4" x14ac:dyDescent="0.25">
      <c r="A254" s="1">
        <v>8.4666669999999993</v>
      </c>
      <c r="B254" s="1">
        <v>2615.413</v>
      </c>
      <c r="C254" s="1">
        <v>459.07830000000001</v>
      </c>
      <c r="D254" s="1">
        <v>381.6114</v>
      </c>
    </row>
    <row r="255" spans="1:4" x14ac:dyDescent="0.25">
      <c r="A255" s="1">
        <v>8.5</v>
      </c>
      <c r="B255" s="1">
        <v>2633.0549999999998</v>
      </c>
      <c r="C255" s="1">
        <v>520.72640000000001</v>
      </c>
      <c r="D255" s="1">
        <v>722.40639999999996</v>
      </c>
    </row>
    <row r="256" spans="1:4" x14ac:dyDescent="0.25">
      <c r="A256" s="1">
        <v>8.5333330000000007</v>
      </c>
      <c r="B256" s="1">
        <v>2650.1280000000002</v>
      </c>
      <c r="C256" s="1">
        <v>496.94659999999999</v>
      </c>
      <c r="D256" s="1">
        <v>46.502479999999998</v>
      </c>
    </row>
    <row r="257" spans="1:4" x14ac:dyDescent="0.25">
      <c r="A257" s="1">
        <v>8.5666670000000007</v>
      </c>
      <c r="B257" s="1">
        <v>2666.1849999999999</v>
      </c>
      <c r="C257" s="1">
        <v>515.82119999999998</v>
      </c>
      <c r="D257" s="1">
        <v>-16.961110000000001</v>
      </c>
    </row>
    <row r="258" spans="1:4" x14ac:dyDescent="0.25">
      <c r="A258" s="1">
        <v>8.6</v>
      </c>
      <c r="B258" s="1">
        <v>2684.5160000000001</v>
      </c>
      <c r="C258" s="1">
        <v>513.01229999999998</v>
      </c>
      <c r="D258" s="1">
        <v>88.286379999999994</v>
      </c>
    </row>
    <row r="259" spans="1:4" x14ac:dyDescent="0.25">
      <c r="A259" s="1">
        <v>8.6333330000000004</v>
      </c>
      <c r="B259" s="1">
        <v>2700.386</v>
      </c>
      <c r="C259" s="1">
        <v>502.51170000000002</v>
      </c>
      <c r="D259" s="1">
        <v>289.66629999999998</v>
      </c>
    </row>
    <row r="260" spans="1:4" x14ac:dyDescent="0.25">
      <c r="A260" s="1">
        <v>8.6666670000000003</v>
      </c>
      <c r="B260" s="1">
        <v>2718.0169999999998</v>
      </c>
      <c r="C260" s="1">
        <v>543.11879999999996</v>
      </c>
      <c r="D260" s="1">
        <v>297.54539999999997</v>
      </c>
    </row>
    <row r="261" spans="1:4" x14ac:dyDescent="0.25">
      <c r="A261" s="1">
        <v>8.6999999999999993</v>
      </c>
      <c r="B261" s="1">
        <v>2736.5940000000001</v>
      </c>
      <c r="C261" s="1">
        <v>526.96270000000004</v>
      </c>
      <c r="D261" s="1">
        <v>-186.40639999999999</v>
      </c>
    </row>
    <row r="262" spans="1:4" x14ac:dyDescent="0.25">
      <c r="A262" s="1">
        <v>8.733333</v>
      </c>
      <c r="B262" s="1">
        <v>2753.1480000000001</v>
      </c>
      <c r="C262" s="1">
        <v>517.07280000000003</v>
      </c>
      <c r="D262" s="1">
        <v>-297.45499999999998</v>
      </c>
    </row>
    <row r="263" spans="1:4" x14ac:dyDescent="0.25">
      <c r="A263" s="1">
        <v>8.766667</v>
      </c>
      <c r="B263" s="1">
        <v>2771.0650000000001</v>
      </c>
      <c r="C263" s="1">
        <v>519.83849999999995</v>
      </c>
      <c r="D263" s="1">
        <v>-166.0027</v>
      </c>
    </row>
    <row r="264" spans="1:4" x14ac:dyDescent="0.25">
      <c r="A264" s="1">
        <v>8.8000000000000007</v>
      </c>
      <c r="B264" s="1">
        <v>2787.8029999999999</v>
      </c>
      <c r="C264" s="1">
        <v>498.54489999999998</v>
      </c>
      <c r="D264" s="1">
        <v>-38.562190000000001</v>
      </c>
    </row>
    <row r="265" spans="1:4" x14ac:dyDescent="0.25">
      <c r="A265" s="1">
        <v>8.8333329999999997</v>
      </c>
      <c r="B265" s="1">
        <v>2804.3009999999999</v>
      </c>
      <c r="C265" s="1">
        <v>515.78660000000002</v>
      </c>
      <c r="D265" s="1">
        <v>-55.690190000000001</v>
      </c>
    </row>
    <row r="266" spans="1:4" x14ac:dyDescent="0.25">
      <c r="A266" s="1">
        <v>8.8666669999999996</v>
      </c>
      <c r="B266" s="1">
        <v>2822.1889999999999</v>
      </c>
      <c r="C266" s="1">
        <v>505.71949999999998</v>
      </c>
      <c r="D266" s="1">
        <v>-490.25560000000002</v>
      </c>
    </row>
    <row r="267" spans="1:4" x14ac:dyDescent="0.25">
      <c r="A267" s="1">
        <v>8.9</v>
      </c>
      <c r="B267" s="1">
        <v>2838.0160000000001</v>
      </c>
      <c r="C267" s="1">
        <v>471.73160000000001</v>
      </c>
      <c r="D267" s="1">
        <v>-423.84870000000001</v>
      </c>
    </row>
    <row r="268" spans="1:4" x14ac:dyDescent="0.25">
      <c r="A268" s="1">
        <v>8.9333329999999993</v>
      </c>
      <c r="B268" s="1">
        <v>2853.6379999999999</v>
      </c>
      <c r="C268" s="1">
        <v>479.4579</v>
      </c>
      <c r="D268" s="1">
        <v>1354.19</v>
      </c>
    </row>
    <row r="269" spans="1:4" x14ac:dyDescent="0.25">
      <c r="A269" s="1">
        <v>8.9666669999999993</v>
      </c>
      <c r="B269" s="1">
        <v>2869.98</v>
      </c>
      <c r="C269" s="1">
        <v>556.12630000000001</v>
      </c>
      <c r="D269" s="1">
        <v>1053.723</v>
      </c>
    </row>
    <row r="270" spans="1:4" x14ac:dyDescent="0.25">
      <c r="A270" s="1">
        <v>9</v>
      </c>
      <c r="B270" s="1">
        <v>2890.7130000000002</v>
      </c>
      <c r="C270" s="1">
        <v>573.85900000000004</v>
      </c>
      <c r="D270" s="1">
        <v>-434.35539999999997</v>
      </c>
    </row>
    <row r="271" spans="1:4" x14ac:dyDescent="0.25">
      <c r="A271" s="1">
        <v>9.0333330000000007</v>
      </c>
      <c r="B271" s="1">
        <v>2908.2370000000001</v>
      </c>
      <c r="C271" s="1">
        <v>506.72129999999999</v>
      </c>
      <c r="D271" s="1">
        <v>-905.67039999999997</v>
      </c>
    </row>
    <row r="272" spans="1:4" x14ac:dyDescent="0.25">
      <c r="A272" s="1">
        <v>9.0666670000000007</v>
      </c>
      <c r="B272" s="1">
        <v>2924.4949999999999</v>
      </c>
      <c r="C272" s="1">
        <v>511.52690000000001</v>
      </c>
      <c r="D272" s="1">
        <v>182.68620000000001</v>
      </c>
    </row>
    <row r="273" spans="1:4" x14ac:dyDescent="0.25">
      <c r="A273" s="1">
        <v>9.1</v>
      </c>
      <c r="B273" s="1">
        <v>2942.3389999999999</v>
      </c>
      <c r="C273" s="1">
        <v>529.28210000000001</v>
      </c>
      <c r="D273" s="1">
        <v>-68.241389999999996</v>
      </c>
    </row>
    <row r="274" spans="1:4" x14ac:dyDescent="0.25">
      <c r="A274" s="1">
        <v>9.1333330000000004</v>
      </c>
      <c r="B274" s="1">
        <v>2959.78</v>
      </c>
      <c r="C274" s="1">
        <v>504.5197</v>
      </c>
      <c r="D274" s="1">
        <v>-652.16399999999999</v>
      </c>
    </row>
    <row r="275" spans="1:4" x14ac:dyDescent="0.25">
      <c r="A275" s="1">
        <v>9.1666670000000003</v>
      </c>
      <c r="B275" s="1">
        <v>2975.9740000000002</v>
      </c>
      <c r="C275" s="1">
        <v>481.8845</v>
      </c>
      <c r="D275" s="1">
        <v>223.72</v>
      </c>
    </row>
    <row r="276" spans="1:4" x14ac:dyDescent="0.25">
      <c r="A276" s="1">
        <v>9.1999999999999993</v>
      </c>
      <c r="B276" s="1">
        <v>2991.9059999999999</v>
      </c>
      <c r="C276" s="1">
        <v>515.60709999999995</v>
      </c>
      <c r="D276" s="1">
        <v>227.01220000000001</v>
      </c>
    </row>
    <row r="277" spans="1:4" x14ac:dyDescent="0.25">
      <c r="A277" s="1">
        <v>9.233333</v>
      </c>
      <c r="B277" s="1">
        <v>3010.348</v>
      </c>
      <c r="C277" s="1">
        <v>513.9511</v>
      </c>
      <c r="D277" s="1">
        <v>116.5318</v>
      </c>
    </row>
    <row r="278" spans="1:4" x14ac:dyDescent="0.25">
      <c r="A278" s="1">
        <v>9.266667</v>
      </c>
      <c r="B278" s="1">
        <v>3026.1689999999999</v>
      </c>
      <c r="C278" s="1">
        <v>502.7525</v>
      </c>
      <c r="D278" s="1">
        <v>79.072609999999997</v>
      </c>
    </row>
    <row r="279" spans="1:4" x14ac:dyDescent="0.25">
      <c r="A279" s="1">
        <v>9.3000000000000007</v>
      </c>
      <c r="B279" s="1">
        <v>3043.864</v>
      </c>
      <c r="C279" s="1">
        <v>532.61670000000004</v>
      </c>
      <c r="D279" s="1">
        <v>1077.2719999999999</v>
      </c>
    </row>
    <row r="280" spans="1:4" x14ac:dyDescent="0.25">
      <c r="A280" s="1">
        <v>9.3333329999999997</v>
      </c>
      <c r="B280" s="1">
        <v>3061.6770000000001</v>
      </c>
      <c r="C280" s="1">
        <v>566.47249999999997</v>
      </c>
      <c r="D280" s="1">
        <v>391.6071</v>
      </c>
    </row>
    <row r="281" spans="1:4" x14ac:dyDescent="0.25">
      <c r="A281" s="1">
        <v>9.3666669999999996</v>
      </c>
      <c r="B281" s="1">
        <v>3081.6289999999999</v>
      </c>
      <c r="C281" s="1">
        <v>571.50930000000005</v>
      </c>
      <c r="D281" s="1">
        <v>-607.29190000000006</v>
      </c>
    </row>
    <row r="282" spans="1:4" x14ac:dyDescent="0.25">
      <c r="A282" s="1">
        <v>9.4</v>
      </c>
      <c r="B282" s="1">
        <v>3099.777</v>
      </c>
      <c r="C282" s="1">
        <v>517.51670000000001</v>
      </c>
      <c r="D282" s="1">
        <v>-278.58929999999998</v>
      </c>
    </row>
    <row r="283" spans="1:4" x14ac:dyDescent="0.25">
      <c r="A283" s="1">
        <v>9.4333329999999993</v>
      </c>
      <c r="B283" s="1">
        <v>3116.13</v>
      </c>
      <c r="C283" s="1">
        <v>541.79240000000004</v>
      </c>
      <c r="D283" s="1">
        <v>52.024479999999997</v>
      </c>
    </row>
    <row r="284" spans="1:4" x14ac:dyDescent="0.25">
      <c r="A284" s="1">
        <v>9.4666669999999993</v>
      </c>
      <c r="B284" s="1">
        <v>3135.8969999999999</v>
      </c>
      <c r="C284" s="1">
        <v>546.15509999999995</v>
      </c>
      <c r="D284" s="1">
        <v>-462.36689999999999</v>
      </c>
    </row>
    <row r="285" spans="1:4" x14ac:dyDescent="0.25">
      <c r="A285" s="1">
        <v>9.5</v>
      </c>
      <c r="B285" s="1">
        <v>3152.5410000000002</v>
      </c>
      <c r="C285" s="1">
        <v>491.39870000000002</v>
      </c>
      <c r="D285" s="1">
        <v>-806.33979999999997</v>
      </c>
    </row>
    <row r="286" spans="1:4" x14ac:dyDescent="0.25">
      <c r="A286" s="1">
        <v>9.5333330000000007</v>
      </c>
      <c r="B286" s="1">
        <v>3168.6570000000002</v>
      </c>
      <c r="C286" s="1">
        <v>495.16269999999997</v>
      </c>
      <c r="D286" s="1">
        <v>3706.7910000000002</v>
      </c>
    </row>
    <row r="287" spans="1:4" x14ac:dyDescent="0.25">
      <c r="A287" s="1">
        <v>9.5666670000000007</v>
      </c>
      <c r="B287" s="1">
        <v>3185.5509999999999</v>
      </c>
      <c r="C287" s="1">
        <v>713.46609999999998</v>
      </c>
      <c r="D287" s="1">
        <v>-422.74540000000002</v>
      </c>
    </row>
    <row r="288" spans="1:4" x14ac:dyDescent="0.25">
      <c r="A288" s="1">
        <v>9.6</v>
      </c>
      <c r="B288" s="1">
        <v>3216.221</v>
      </c>
      <c r="C288" s="1">
        <v>573.81629999999996</v>
      </c>
      <c r="D288" s="1">
        <v>-2782.1729999999998</v>
      </c>
    </row>
    <row r="289" spans="1:4" x14ac:dyDescent="0.25">
      <c r="A289" s="1">
        <v>9.6333330000000004</v>
      </c>
      <c r="B289" s="1">
        <v>3223.806</v>
      </c>
      <c r="C289" s="1">
        <v>378.03399999999999</v>
      </c>
      <c r="D289" s="1">
        <v>-2506.02</v>
      </c>
    </row>
    <row r="290" spans="1:4" x14ac:dyDescent="0.25">
      <c r="A290" s="1">
        <v>9.6666670000000003</v>
      </c>
      <c r="B290" s="1">
        <v>3241.424</v>
      </c>
      <c r="C290" s="1">
        <v>502.8793</v>
      </c>
      <c r="D290" s="1">
        <v>2510.75</v>
      </c>
    </row>
    <row r="291" spans="1:4" x14ac:dyDescent="0.25">
      <c r="A291" s="1">
        <v>9.6999999999999993</v>
      </c>
      <c r="B291" s="1">
        <v>3257.3310000000001</v>
      </c>
      <c r="C291" s="1">
        <v>511.6696</v>
      </c>
      <c r="D291" s="1">
        <v>176.48310000000001</v>
      </c>
    </row>
    <row r="292" spans="1:4" x14ac:dyDescent="0.25">
      <c r="A292" s="1">
        <v>9.733333</v>
      </c>
      <c r="B292" s="1">
        <v>3275.5349999999999</v>
      </c>
      <c r="C292" s="1">
        <v>530.39409999999998</v>
      </c>
      <c r="D292" s="1">
        <v>504.06020000000001</v>
      </c>
    </row>
    <row r="293" spans="1:4" x14ac:dyDescent="0.25">
      <c r="A293" s="1">
        <v>9.766667</v>
      </c>
      <c r="B293" s="1">
        <v>3292.6909999999998</v>
      </c>
      <c r="C293" s="1">
        <v>533.21540000000005</v>
      </c>
      <c r="D293" s="1">
        <v>339.7398</v>
      </c>
    </row>
    <row r="294" spans="1:4" x14ac:dyDescent="0.25">
      <c r="A294" s="1">
        <v>9.8000000000000007</v>
      </c>
      <c r="B294" s="1">
        <v>3311.0830000000001</v>
      </c>
      <c r="C294" s="1">
        <v>559.48059999999998</v>
      </c>
      <c r="D294" s="1">
        <v>139.6002</v>
      </c>
    </row>
    <row r="295" spans="1:4" x14ac:dyDescent="0.25">
      <c r="A295" s="1">
        <v>9.8333329999999997</v>
      </c>
      <c r="B295" s="1">
        <v>3329.989</v>
      </c>
      <c r="C295" s="1">
        <v>545.22299999999996</v>
      </c>
      <c r="D295" s="1">
        <v>-234.81389999999999</v>
      </c>
    </row>
    <row r="296" spans="1:4" x14ac:dyDescent="0.25">
      <c r="A296" s="1">
        <v>9.8666669999999996</v>
      </c>
      <c r="B296" s="1">
        <v>3347.431</v>
      </c>
      <c r="C296" s="1">
        <v>534.79010000000005</v>
      </c>
      <c r="D296" s="1">
        <v>268.0204</v>
      </c>
    </row>
    <row r="297" spans="1:4" x14ac:dyDescent="0.25">
      <c r="A297" s="1">
        <v>9.9</v>
      </c>
      <c r="B297" s="1">
        <v>3365.6419999999998</v>
      </c>
      <c r="C297" s="1">
        <v>566.63409999999999</v>
      </c>
      <c r="D297" s="1">
        <v>557.0924</v>
      </c>
    </row>
    <row r="298" spans="1:4" x14ac:dyDescent="0.25">
      <c r="A298" s="1">
        <v>9.9333329999999993</v>
      </c>
      <c r="B298" s="1">
        <v>3385.2060000000001</v>
      </c>
      <c r="C298" s="1">
        <v>577.4325</v>
      </c>
      <c r="D298" s="1">
        <v>289.67439999999999</v>
      </c>
    </row>
    <row r="299" spans="1:4" x14ac:dyDescent="0.25">
      <c r="A299" s="1">
        <v>9.9666669999999993</v>
      </c>
      <c r="B299" s="1">
        <v>3404.1379999999999</v>
      </c>
      <c r="C299" s="1">
        <v>578.78560000000004</v>
      </c>
      <c r="D299" s="1">
        <v>-412.42500000000001</v>
      </c>
    </row>
    <row r="300" spans="1:4" x14ac:dyDescent="0.25">
      <c r="A300" s="1">
        <v>10</v>
      </c>
      <c r="B300" s="1">
        <v>3423.7919999999999</v>
      </c>
      <c r="C300" s="1">
        <v>558.7971</v>
      </c>
      <c r="D300" s="1">
        <v>-762.09979999999996</v>
      </c>
    </row>
    <row r="301" spans="1:4" x14ac:dyDescent="0.25">
      <c r="A301" s="1">
        <v>10.033329999999999</v>
      </c>
      <c r="B301" s="1">
        <v>3441.3910000000001</v>
      </c>
      <c r="C301" s="1">
        <v>518.91279999999995</v>
      </c>
      <c r="D301" s="1">
        <v>-52.088180000000001</v>
      </c>
    </row>
    <row r="302" spans="1:4" x14ac:dyDescent="0.25">
      <c r="A302" s="1">
        <v>10.06667</v>
      </c>
      <c r="B302" s="1">
        <v>3458.386</v>
      </c>
      <c r="C302" s="1">
        <v>551.23350000000005</v>
      </c>
      <c r="D302" s="1">
        <v>150.0335</v>
      </c>
    </row>
    <row r="303" spans="1:4" x14ac:dyDescent="0.25">
      <c r="A303" s="1">
        <v>10.1</v>
      </c>
      <c r="B303" s="1">
        <v>3478.14</v>
      </c>
      <c r="C303" s="1">
        <v>548.35029999999995</v>
      </c>
      <c r="D303" s="1">
        <v>363.26549999999997</v>
      </c>
    </row>
    <row r="304" spans="1:4" x14ac:dyDescent="0.25">
      <c r="A304" s="1">
        <v>10.133330000000001</v>
      </c>
      <c r="B304" s="1">
        <v>3494.9430000000002</v>
      </c>
      <c r="C304" s="1">
        <v>550.29679999999996</v>
      </c>
      <c r="D304" s="1">
        <v>283.4744</v>
      </c>
    </row>
    <row r="305" spans="1:4" x14ac:dyDescent="0.25">
      <c r="A305" s="1">
        <v>10.16667</v>
      </c>
      <c r="B305" s="1">
        <v>3514.826</v>
      </c>
      <c r="C305" s="1">
        <v>587.98670000000004</v>
      </c>
      <c r="D305" s="1">
        <v>150.881</v>
      </c>
    </row>
    <row r="306" spans="1:4" x14ac:dyDescent="0.25">
      <c r="A306" s="1">
        <v>10.199999999999999</v>
      </c>
      <c r="B306" s="1">
        <v>3534.1419999999998</v>
      </c>
      <c r="C306" s="1">
        <v>554.84280000000001</v>
      </c>
      <c r="D306" s="1">
        <v>-352.74540000000002</v>
      </c>
    </row>
    <row r="307" spans="1:4" x14ac:dyDescent="0.25">
      <c r="A307" s="1">
        <v>10.23333</v>
      </c>
      <c r="B307" s="1">
        <v>3551.8159999999998</v>
      </c>
      <c r="C307" s="1">
        <v>555.09339999999997</v>
      </c>
      <c r="D307" s="1">
        <v>127.64</v>
      </c>
    </row>
    <row r="308" spans="1:4" x14ac:dyDescent="0.25">
      <c r="A308" s="1">
        <v>10.26667</v>
      </c>
      <c r="B308" s="1">
        <v>3571.1480000000001</v>
      </c>
      <c r="C308" s="1">
        <v>574.73019999999997</v>
      </c>
      <c r="D308" s="1">
        <v>113.52460000000001</v>
      </c>
    </row>
    <row r="309" spans="1:4" x14ac:dyDescent="0.25">
      <c r="A309" s="1">
        <v>10.3</v>
      </c>
      <c r="B309" s="1">
        <v>3590.1309999999999</v>
      </c>
      <c r="C309" s="1">
        <v>559.09230000000002</v>
      </c>
      <c r="D309" s="1">
        <v>-815.28499999999997</v>
      </c>
    </row>
    <row r="310" spans="1:4" x14ac:dyDescent="0.25">
      <c r="A310" s="1">
        <v>10.33333</v>
      </c>
      <c r="B310" s="1">
        <v>3608.4209999999998</v>
      </c>
      <c r="C310" s="1">
        <v>521.97630000000004</v>
      </c>
      <c r="D310" s="1">
        <v>-358.1651</v>
      </c>
    </row>
    <row r="311" spans="1:4" x14ac:dyDescent="0.25">
      <c r="A311" s="1">
        <v>10.366669999999999</v>
      </c>
      <c r="B311" s="1">
        <v>3624.9290000000001</v>
      </c>
      <c r="C311" s="1">
        <v>524.83690000000001</v>
      </c>
      <c r="D311" s="1">
        <v>60.386049999999997</v>
      </c>
    </row>
    <row r="312" spans="1:4" x14ac:dyDescent="0.25">
      <c r="A312" s="1">
        <v>10.4</v>
      </c>
      <c r="B312" s="1">
        <v>3643.41</v>
      </c>
      <c r="C312" s="1">
        <v>540.29150000000004</v>
      </c>
      <c r="D312" s="1">
        <v>269.88589999999999</v>
      </c>
    </row>
    <row r="313" spans="1:4" x14ac:dyDescent="0.25">
      <c r="A313" s="1">
        <v>10.43333</v>
      </c>
      <c r="B313" s="1">
        <v>3660.9490000000001</v>
      </c>
      <c r="C313" s="1">
        <v>533.51490000000001</v>
      </c>
      <c r="D313" s="1">
        <v>59.838200000000001</v>
      </c>
    </row>
    <row r="314" spans="1:4" x14ac:dyDescent="0.25">
      <c r="A314" s="1">
        <v>10.466670000000001</v>
      </c>
      <c r="B314" s="1">
        <v>3678.9780000000001</v>
      </c>
      <c r="C314" s="1">
        <v>547.45910000000003</v>
      </c>
      <c r="D314" s="1">
        <v>617.11940000000004</v>
      </c>
    </row>
    <row r="315" spans="1:4" x14ac:dyDescent="0.25">
      <c r="A315" s="1">
        <v>10.5</v>
      </c>
      <c r="B315" s="1">
        <v>3697.4459999999999</v>
      </c>
      <c r="C315" s="1">
        <v>572.80859999999996</v>
      </c>
      <c r="D315" s="1">
        <v>1261.5509999999999</v>
      </c>
    </row>
    <row r="316" spans="1:4" x14ac:dyDescent="0.25">
      <c r="A316" s="1">
        <v>10.533329999999999</v>
      </c>
      <c r="B316" s="1">
        <v>3717.165</v>
      </c>
      <c r="C316" s="1">
        <v>630.42930000000001</v>
      </c>
      <c r="D316" s="1">
        <v>343.67399999999998</v>
      </c>
    </row>
    <row r="317" spans="1:4" x14ac:dyDescent="0.25">
      <c r="A317" s="1">
        <v>10.56667</v>
      </c>
      <c r="B317" s="1">
        <v>3739.4749999999999</v>
      </c>
      <c r="C317" s="1">
        <v>612.28689999999995</v>
      </c>
      <c r="D317" s="1">
        <v>-870.13490000000002</v>
      </c>
    </row>
    <row r="318" spans="1:4" x14ac:dyDescent="0.25">
      <c r="A318" s="1">
        <v>10.6</v>
      </c>
      <c r="B318" s="1">
        <v>3757.9839999999999</v>
      </c>
      <c r="C318" s="1">
        <v>551.16959999999995</v>
      </c>
      <c r="D318" s="1">
        <v>-1315.2650000000001</v>
      </c>
    </row>
    <row r="319" spans="1:4" x14ac:dyDescent="0.25">
      <c r="A319" s="1">
        <v>10.633330000000001</v>
      </c>
      <c r="B319" s="1">
        <v>3776.2190000000001</v>
      </c>
      <c r="C319" s="1">
        <v>533.50639999999999</v>
      </c>
      <c r="D319" s="1">
        <v>257.97879999999998</v>
      </c>
    </row>
    <row r="320" spans="1:4" x14ac:dyDescent="0.25">
      <c r="A320" s="1">
        <v>10.66667</v>
      </c>
      <c r="B320" s="1">
        <v>3793.5509999999999</v>
      </c>
      <c r="C320" s="1">
        <v>559.44349999999997</v>
      </c>
      <c r="D320" s="1">
        <v>278.91730000000001</v>
      </c>
    </row>
    <row r="321" spans="1:4" x14ac:dyDescent="0.25">
      <c r="A321" s="1">
        <v>10.7</v>
      </c>
      <c r="B321" s="1">
        <v>3813.5160000000001</v>
      </c>
      <c r="C321" s="1">
        <v>569.51990000000001</v>
      </c>
      <c r="D321" s="1">
        <v>302.65339999999998</v>
      </c>
    </row>
    <row r="322" spans="1:4" x14ac:dyDescent="0.25">
      <c r="A322" s="1">
        <v>10.73333</v>
      </c>
      <c r="B322" s="1">
        <v>3831.5189999999998</v>
      </c>
      <c r="C322" s="1">
        <v>562.3931</v>
      </c>
      <c r="D322" s="1">
        <v>-118.9302</v>
      </c>
    </row>
    <row r="323" spans="1:4" x14ac:dyDescent="0.25">
      <c r="A323" s="1">
        <v>10.76667</v>
      </c>
      <c r="B323" s="1">
        <v>3851.009</v>
      </c>
      <c r="C323" s="1">
        <v>573.72410000000002</v>
      </c>
      <c r="D323" s="1">
        <v>-296.87270000000001</v>
      </c>
    </row>
    <row r="324" spans="1:4" x14ac:dyDescent="0.25">
      <c r="A324" s="1">
        <v>10.8</v>
      </c>
      <c r="B324" s="1">
        <v>3869.768</v>
      </c>
      <c r="C324" s="1">
        <v>539.59929999999997</v>
      </c>
      <c r="D324" s="1">
        <v>-279.32580000000002</v>
      </c>
    </row>
    <row r="325" spans="1:4" x14ac:dyDescent="0.25">
      <c r="A325" s="1">
        <v>10.83333</v>
      </c>
      <c r="B325" s="1">
        <v>3886.982</v>
      </c>
      <c r="C325" s="1">
        <v>545.84400000000005</v>
      </c>
      <c r="D325" s="1">
        <v>460.25389999999999</v>
      </c>
    </row>
    <row r="326" spans="1:4" x14ac:dyDescent="0.25">
      <c r="A326" s="1">
        <v>10.866669999999999</v>
      </c>
      <c r="B326" s="1">
        <v>3906.1570000000002</v>
      </c>
      <c r="C326" s="1">
        <v>581.15589999999997</v>
      </c>
      <c r="D326" s="1">
        <v>1311.1</v>
      </c>
    </row>
    <row r="327" spans="1:4" x14ac:dyDescent="0.25">
      <c r="A327" s="1">
        <v>10.9</v>
      </c>
      <c r="B327" s="1">
        <v>3925.7260000000001</v>
      </c>
      <c r="C327" s="1">
        <v>625.27229999999997</v>
      </c>
      <c r="D327" s="1">
        <v>-40.698790000000002</v>
      </c>
    </row>
    <row r="328" spans="1:4" x14ac:dyDescent="0.25">
      <c r="A328" s="1">
        <v>10.93333</v>
      </c>
      <c r="B328" s="1">
        <v>3947.8420000000001</v>
      </c>
      <c r="C328" s="1">
        <v>597.89250000000004</v>
      </c>
      <c r="D328" s="1">
        <v>-219.13499999999999</v>
      </c>
    </row>
    <row r="329" spans="1:4" x14ac:dyDescent="0.25">
      <c r="A329" s="1">
        <v>10.966670000000001</v>
      </c>
      <c r="B329" s="1">
        <v>3965.585</v>
      </c>
      <c r="C329" s="1">
        <v>579.68880000000001</v>
      </c>
      <c r="D329" s="1">
        <v>-540.63130000000001</v>
      </c>
    </row>
    <row r="330" spans="1:4" x14ac:dyDescent="0.25">
      <c r="A330" s="1">
        <v>11</v>
      </c>
      <c r="B330" s="1">
        <v>3986.4879999999998</v>
      </c>
      <c r="C330" s="1">
        <v>590.05439999999999</v>
      </c>
      <c r="D330" s="1">
        <v>220.62899999999999</v>
      </c>
    </row>
    <row r="331" spans="1:4" x14ac:dyDescent="0.25">
      <c r="A331" s="1">
        <v>11.033329999999999</v>
      </c>
      <c r="B331" s="1">
        <v>4004.922</v>
      </c>
      <c r="C331" s="1">
        <v>574.04290000000003</v>
      </c>
      <c r="D331" s="1">
        <v>-254.95259999999999</v>
      </c>
    </row>
    <row r="332" spans="1:4" x14ac:dyDescent="0.25">
      <c r="A332" s="1">
        <v>11.06667</v>
      </c>
      <c r="B332" s="1">
        <v>4024.7570000000001</v>
      </c>
      <c r="C332" s="1">
        <v>585.69230000000005</v>
      </c>
      <c r="D332" s="1">
        <v>412.0333</v>
      </c>
    </row>
    <row r="333" spans="1:4" x14ac:dyDescent="0.25">
      <c r="A333" s="1">
        <v>11.1</v>
      </c>
      <c r="B333" s="1">
        <v>4043.9679999999998</v>
      </c>
      <c r="C333" s="1">
        <v>593.39269999999999</v>
      </c>
      <c r="D333" s="1">
        <v>-355.63119999999998</v>
      </c>
    </row>
    <row r="334" spans="1:4" x14ac:dyDescent="0.25">
      <c r="A334" s="1">
        <v>11.133330000000001</v>
      </c>
      <c r="B334" s="1">
        <v>4064.317</v>
      </c>
      <c r="C334" s="1">
        <v>573.4828</v>
      </c>
      <c r="D334" s="1">
        <v>-788.25459999999998</v>
      </c>
    </row>
    <row r="335" spans="1:4" x14ac:dyDescent="0.25">
      <c r="A335" s="1">
        <v>11.16667</v>
      </c>
      <c r="B335" s="1">
        <v>4082.2</v>
      </c>
      <c r="C335" s="1">
        <v>528.92060000000004</v>
      </c>
      <c r="D335" s="1">
        <v>205.38759999999999</v>
      </c>
    </row>
    <row r="336" spans="1:4" x14ac:dyDescent="0.25">
      <c r="A336" s="1">
        <v>11.2</v>
      </c>
      <c r="B336" s="1">
        <v>4099.5780000000004</v>
      </c>
      <c r="C336" s="1">
        <v>581.67330000000004</v>
      </c>
      <c r="D336" s="1">
        <v>361.40320000000003</v>
      </c>
    </row>
    <row r="337" spans="1:4" x14ac:dyDescent="0.25">
      <c r="A337" s="1">
        <v>11.23333</v>
      </c>
      <c r="B337" s="1">
        <v>4120.9790000000003</v>
      </c>
      <c r="C337" s="1">
        <v>580.16930000000002</v>
      </c>
      <c r="D337" s="1">
        <v>282.13490000000002</v>
      </c>
    </row>
    <row r="338" spans="1:4" x14ac:dyDescent="0.25">
      <c r="A338" s="1">
        <v>11.26667</v>
      </c>
      <c r="B338" s="1">
        <v>4138.2560000000003</v>
      </c>
      <c r="C338" s="1">
        <v>567.21230000000003</v>
      </c>
      <c r="D338" s="1">
        <v>-344.39229999999998</v>
      </c>
    </row>
    <row r="339" spans="1:4" x14ac:dyDescent="0.25">
      <c r="A339" s="1">
        <v>11.3</v>
      </c>
      <c r="B339" s="1">
        <v>4158.7929999999997</v>
      </c>
      <c r="C339" s="1">
        <v>584.52009999999996</v>
      </c>
      <c r="D339" s="1">
        <v>564.27430000000004</v>
      </c>
    </row>
    <row r="340" spans="1:4" x14ac:dyDescent="0.25">
      <c r="A340" s="1">
        <v>11.33333</v>
      </c>
      <c r="B340" s="1">
        <v>4177.2240000000002</v>
      </c>
      <c r="C340" s="1">
        <v>584.34190000000001</v>
      </c>
      <c r="D340" s="1">
        <v>354.93900000000002</v>
      </c>
    </row>
    <row r="341" spans="1:4" x14ac:dyDescent="0.25">
      <c r="A341" s="1">
        <v>11.366669999999999</v>
      </c>
      <c r="B341" s="1">
        <v>4197.7489999999998</v>
      </c>
      <c r="C341" s="1">
        <v>620.92219999999998</v>
      </c>
      <c r="D341" s="1">
        <v>104.4059</v>
      </c>
    </row>
    <row r="342" spans="1:4" x14ac:dyDescent="0.25">
      <c r="A342" s="1">
        <v>11.4</v>
      </c>
      <c r="B342" s="1">
        <v>4218.6189999999997</v>
      </c>
      <c r="C342" s="1">
        <v>593.02499999999998</v>
      </c>
      <c r="D342" s="1">
        <v>-501.16449999999998</v>
      </c>
    </row>
    <row r="343" spans="1:4" x14ac:dyDescent="0.25">
      <c r="A343" s="1">
        <v>11.43333</v>
      </c>
      <c r="B343" s="1">
        <v>4237.2839999999997</v>
      </c>
      <c r="C343" s="1">
        <v>575.14620000000002</v>
      </c>
      <c r="D343" s="1">
        <v>93.948300000000003</v>
      </c>
    </row>
    <row r="344" spans="1:4" x14ac:dyDescent="0.25">
      <c r="A344" s="1">
        <v>11.466670000000001</v>
      </c>
      <c r="B344" s="1">
        <v>4256.9620000000004</v>
      </c>
      <c r="C344" s="1">
        <v>606.10730000000001</v>
      </c>
      <c r="D344" s="1">
        <v>-104.12949999999999</v>
      </c>
    </row>
    <row r="345" spans="1:4" x14ac:dyDescent="0.25">
      <c r="A345" s="1">
        <v>11.5</v>
      </c>
      <c r="B345" s="1">
        <v>4277.6909999999998</v>
      </c>
      <c r="C345" s="1">
        <v>576.95060000000001</v>
      </c>
      <c r="D345" s="1">
        <v>-574.90920000000006</v>
      </c>
    </row>
    <row r="346" spans="1:4" x14ac:dyDescent="0.25">
      <c r="A346" s="1">
        <v>11.533329999999999</v>
      </c>
      <c r="B346" s="1">
        <v>4295.4260000000004</v>
      </c>
      <c r="C346" s="1">
        <v>550.11400000000003</v>
      </c>
      <c r="D346" s="1">
        <v>423.80439999999999</v>
      </c>
    </row>
    <row r="347" spans="1:4" x14ac:dyDescent="0.25">
      <c r="A347" s="1">
        <v>11.56667</v>
      </c>
      <c r="B347" s="1">
        <v>4314.3649999999998</v>
      </c>
      <c r="C347" s="1">
        <v>610.71119999999996</v>
      </c>
      <c r="D347" s="1">
        <v>943.49839999999995</v>
      </c>
    </row>
    <row r="348" spans="1:4" x14ac:dyDescent="0.25">
      <c r="A348" s="1">
        <v>11.6</v>
      </c>
      <c r="B348" s="1">
        <v>4336.1400000000003</v>
      </c>
      <c r="C348" s="1">
        <v>626.41129999999998</v>
      </c>
      <c r="D348" s="1">
        <v>-364.78050000000002</v>
      </c>
    </row>
    <row r="349" spans="1:4" x14ac:dyDescent="0.25">
      <c r="A349" s="1">
        <v>11.633330000000001</v>
      </c>
      <c r="B349" s="1">
        <v>4356.1260000000002</v>
      </c>
      <c r="C349" s="1">
        <v>576.02250000000004</v>
      </c>
      <c r="D349" s="1">
        <v>-775.91629999999998</v>
      </c>
    </row>
    <row r="350" spans="1:4" x14ac:dyDescent="0.25">
      <c r="A350" s="1">
        <v>11.66667</v>
      </c>
      <c r="B350" s="1">
        <v>4374.5410000000002</v>
      </c>
      <c r="C350" s="1">
        <v>569.36490000000003</v>
      </c>
      <c r="D350" s="1">
        <v>-357.43220000000002</v>
      </c>
    </row>
    <row r="351" spans="1:4" x14ac:dyDescent="0.25">
      <c r="A351" s="1">
        <v>11.7</v>
      </c>
      <c r="B351" s="1">
        <v>4394.0839999999998</v>
      </c>
      <c r="C351" s="1">
        <v>563.62810000000002</v>
      </c>
      <c r="D351" s="1">
        <v>-115.58240000000001</v>
      </c>
    </row>
    <row r="352" spans="1:4" x14ac:dyDescent="0.25">
      <c r="A352" s="1">
        <v>11.73333</v>
      </c>
      <c r="B352" s="1">
        <v>4412.116</v>
      </c>
      <c r="C352" s="1">
        <v>551.29840000000002</v>
      </c>
      <c r="D352" s="1">
        <v>50.678249999999998</v>
      </c>
    </row>
    <row r="353" spans="1:4" x14ac:dyDescent="0.25">
      <c r="A353" s="1">
        <v>11.76667</v>
      </c>
      <c r="B353" s="1">
        <v>4430.8370000000004</v>
      </c>
      <c r="C353" s="1">
        <v>571.74369999999999</v>
      </c>
      <c r="D353" s="1">
        <v>605.79690000000005</v>
      </c>
    </row>
    <row r="354" spans="1:4" x14ac:dyDescent="0.25">
      <c r="A354" s="1">
        <v>11.8</v>
      </c>
      <c r="B354" s="1">
        <v>4450.2330000000002</v>
      </c>
      <c r="C354" s="1">
        <v>591.69979999999998</v>
      </c>
      <c r="D354" s="1">
        <v>44.240479999999998</v>
      </c>
    </row>
    <row r="355" spans="1:4" x14ac:dyDescent="0.25">
      <c r="A355" s="1">
        <v>11.83333</v>
      </c>
      <c r="B355" s="1">
        <v>4470.2839999999997</v>
      </c>
      <c r="C355" s="1">
        <v>579.23919999999998</v>
      </c>
      <c r="D355" s="1">
        <v>534.01179999999999</v>
      </c>
    </row>
    <row r="356" spans="1:4" x14ac:dyDescent="0.25">
      <c r="A356" s="1">
        <v>11.866669999999999</v>
      </c>
      <c r="B356" s="1">
        <v>4488.8490000000002</v>
      </c>
      <c r="C356" s="1">
        <v>611.70540000000005</v>
      </c>
      <c r="D356" s="1">
        <v>635.08839999999998</v>
      </c>
    </row>
    <row r="357" spans="1:4" x14ac:dyDescent="0.25">
      <c r="A357" s="1">
        <v>11.9</v>
      </c>
      <c r="B357" s="1">
        <v>4511.0640000000003</v>
      </c>
      <c r="C357" s="1">
        <v>643.66420000000005</v>
      </c>
      <c r="D357" s="1">
        <v>332.90289999999999</v>
      </c>
    </row>
    <row r="358" spans="1:4" x14ac:dyDescent="0.25">
      <c r="A358" s="1">
        <v>11.93333</v>
      </c>
      <c r="B358" s="1">
        <v>4531.759</v>
      </c>
      <c r="C358" s="1">
        <v>619.72590000000002</v>
      </c>
      <c r="D358" s="1">
        <v>-947.60699999999997</v>
      </c>
    </row>
    <row r="359" spans="1:4" x14ac:dyDescent="0.25">
      <c r="A359" s="1">
        <v>11.966670000000001</v>
      </c>
      <c r="B359" s="1">
        <v>4552.3789999999999</v>
      </c>
      <c r="C359" s="1">
        <v>587.81679999999994</v>
      </c>
      <c r="D359" s="1">
        <v>-516.26580000000001</v>
      </c>
    </row>
    <row r="360" spans="1:4" x14ac:dyDescent="0.25">
      <c r="A360" s="1">
        <v>12</v>
      </c>
      <c r="B360" s="1">
        <v>4570.9470000000001</v>
      </c>
      <c r="C360" s="1">
        <v>574.22619999999995</v>
      </c>
      <c r="D360" s="1">
        <v>170.4787</v>
      </c>
    </row>
    <row r="361" spans="1:4" x14ac:dyDescent="0.25">
      <c r="A361" s="1">
        <v>12.033329999999999</v>
      </c>
      <c r="B361" s="1">
        <v>4590.6610000000001</v>
      </c>
      <c r="C361" s="1">
        <v>606.35029999999995</v>
      </c>
      <c r="D361" s="1">
        <v>204.779</v>
      </c>
    </row>
    <row r="362" spans="1:4" x14ac:dyDescent="0.25">
      <c r="A362" s="1">
        <v>12.06667</v>
      </c>
      <c r="B362" s="1">
        <v>4611.3710000000001</v>
      </c>
      <c r="C362" s="1">
        <v>593.64480000000003</v>
      </c>
      <c r="D362" s="1">
        <v>-509.96910000000003</v>
      </c>
    </row>
    <row r="363" spans="1:4" x14ac:dyDescent="0.25">
      <c r="A363" s="1">
        <v>12.1</v>
      </c>
      <c r="B363" s="1">
        <v>4630.2370000000001</v>
      </c>
      <c r="C363" s="1">
        <v>562.77620000000002</v>
      </c>
      <c r="D363" s="1">
        <v>-398.2937</v>
      </c>
    </row>
    <row r="364" spans="1:4" x14ac:dyDescent="0.25">
      <c r="A364" s="1">
        <v>12.133330000000001</v>
      </c>
      <c r="B364" s="1">
        <v>4648.8890000000001</v>
      </c>
      <c r="C364" s="1">
        <v>568.80259999999998</v>
      </c>
      <c r="D364" s="1">
        <v>1324.175</v>
      </c>
    </row>
    <row r="365" spans="1:4" x14ac:dyDescent="0.25">
      <c r="A365" s="1">
        <v>12.16667</v>
      </c>
      <c r="B365" s="1">
        <v>4668.1570000000002</v>
      </c>
      <c r="C365" s="1">
        <v>644.6413</v>
      </c>
      <c r="D365" s="1">
        <v>1527.354</v>
      </c>
    </row>
    <row r="366" spans="1:4" x14ac:dyDescent="0.25">
      <c r="A366" s="1">
        <v>12.2</v>
      </c>
      <c r="B366" s="1">
        <v>4691.8649999999998</v>
      </c>
      <c r="C366" s="1">
        <v>691.1961</v>
      </c>
      <c r="D366" s="1">
        <v>-219.15610000000001</v>
      </c>
    </row>
    <row r="367" spans="1:4" x14ac:dyDescent="0.25">
      <c r="A367" s="1">
        <v>12.23333</v>
      </c>
      <c r="B367" s="1">
        <v>4714.2370000000001</v>
      </c>
      <c r="C367" s="1">
        <v>621.83680000000004</v>
      </c>
      <c r="D367" s="1">
        <v>-975.75149999999996</v>
      </c>
    </row>
    <row r="368" spans="1:4" x14ac:dyDescent="0.25">
      <c r="A368" s="1">
        <v>12.26667</v>
      </c>
      <c r="B368" s="1">
        <v>4733.3209999999999</v>
      </c>
      <c r="C368" s="1">
        <v>609.61800000000005</v>
      </c>
      <c r="D368" s="1">
        <v>86.812839999999994</v>
      </c>
    </row>
    <row r="369" spans="1:4" x14ac:dyDescent="0.25">
      <c r="A369" s="1">
        <v>12.3</v>
      </c>
      <c r="B369" s="1">
        <v>4754.8779999999997</v>
      </c>
      <c r="C369" s="1">
        <v>645.45069999999998</v>
      </c>
      <c r="D369" s="1">
        <v>195.67590000000001</v>
      </c>
    </row>
    <row r="370" spans="1:4" x14ac:dyDescent="0.25">
      <c r="A370" s="1">
        <v>12.33333</v>
      </c>
      <c r="B370" s="1">
        <v>4776.3509999999997</v>
      </c>
      <c r="C370" s="1">
        <v>620.39890000000003</v>
      </c>
      <c r="D370" s="1">
        <v>-957.67840000000001</v>
      </c>
    </row>
    <row r="371" spans="1:4" x14ac:dyDescent="0.25">
      <c r="A371" s="1">
        <v>12.366669999999999</v>
      </c>
      <c r="B371" s="1">
        <v>4796.2380000000003</v>
      </c>
      <c r="C371" s="1">
        <v>577.69370000000004</v>
      </c>
      <c r="D371" s="1">
        <v>-343.8168</v>
      </c>
    </row>
    <row r="372" spans="1:4" x14ac:dyDescent="0.25">
      <c r="A372" s="1">
        <v>12.4</v>
      </c>
      <c r="B372" s="1">
        <v>4814.8639999999996</v>
      </c>
      <c r="C372" s="1">
        <v>590.88279999999997</v>
      </c>
      <c r="D372" s="1">
        <v>16.821660000000001</v>
      </c>
    </row>
    <row r="373" spans="1:4" x14ac:dyDescent="0.25">
      <c r="A373" s="1">
        <v>12.43333</v>
      </c>
      <c r="B373" s="1">
        <v>4835.63</v>
      </c>
      <c r="C373" s="1">
        <v>594.72969999999998</v>
      </c>
      <c r="D373" s="1">
        <v>187.38829999999999</v>
      </c>
    </row>
    <row r="374" spans="1:4" x14ac:dyDescent="0.25">
      <c r="A374" s="1">
        <v>12.466670000000001</v>
      </c>
      <c r="B374" s="1">
        <v>4854.5129999999999</v>
      </c>
      <c r="C374" s="1">
        <v>587.6825</v>
      </c>
      <c r="D374" s="1">
        <v>-492.24099999999999</v>
      </c>
    </row>
    <row r="375" spans="1:4" x14ac:dyDescent="0.25">
      <c r="A375" s="1">
        <v>12.5</v>
      </c>
      <c r="B375" s="1">
        <v>4874.8090000000002</v>
      </c>
      <c r="C375" s="1">
        <v>576.62329999999997</v>
      </c>
      <c r="D375" s="1">
        <v>-215.39429999999999</v>
      </c>
    </row>
    <row r="376" spans="1:4" x14ac:dyDescent="0.25">
      <c r="A376" s="1">
        <v>12.533329999999999</v>
      </c>
      <c r="B376" s="1">
        <v>4892.9539999999997</v>
      </c>
      <c r="C376" s="1">
        <v>558.98059999999998</v>
      </c>
      <c r="D376" s="1">
        <v>673.96479999999997</v>
      </c>
    </row>
    <row r="377" spans="1:4" x14ac:dyDescent="0.25">
      <c r="A377" s="1">
        <v>12.56667</v>
      </c>
      <c r="B377" s="1">
        <v>4912.0739999999996</v>
      </c>
      <c r="C377" s="1">
        <v>623.25379999999996</v>
      </c>
      <c r="D377" s="1">
        <v>701.50300000000004</v>
      </c>
    </row>
    <row r="378" spans="1:4" x14ac:dyDescent="0.25">
      <c r="A378" s="1">
        <v>12.6</v>
      </c>
      <c r="B378" s="1">
        <v>4934.5039999999999</v>
      </c>
      <c r="C378" s="1">
        <v>624.72230000000002</v>
      </c>
      <c r="D378" s="1">
        <v>436.96089999999998</v>
      </c>
    </row>
    <row r="379" spans="1:4" x14ac:dyDescent="0.25">
      <c r="A379" s="1">
        <v>12.633330000000001</v>
      </c>
      <c r="B379" s="1">
        <v>4953.723</v>
      </c>
      <c r="C379" s="1">
        <v>624.6567</v>
      </c>
      <c r="D379" s="1">
        <v>-489.24200000000002</v>
      </c>
    </row>
    <row r="380" spans="1:4" x14ac:dyDescent="0.25">
      <c r="A380" s="1">
        <v>12.66667</v>
      </c>
      <c r="B380" s="1">
        <v>4976.1480000000001</v>
      </c>
      <c r="C380" s="1">
        <v>620.23680000000002</v>
      </c>
      <c r="D380" s="1">
        <v>-395.93049999999999</v>
      </c>
    </row>
    <row r="381" spans="1:4" x14ac:dyDescent="0.25">
      <c r="A381" s="1">
        <v>12.7</v>
      </c>
      <c r="B381" s="1">
        <v>4995.0720000000001</v>
      </c>
      <c r="C381" s="1">
        <v>575.29719999999998</v>
      </c>
      <c r="D381" s="1">
        <v>-700.90949999999998</v>
      </c>
    </row>
    <row r="382" spans="1:4" x14ac:dyDescent="0.25">
      <c r="A382" s="1">
        <v>12.73333</v>
      </c>
      <c r="B382" s="1">
        <v>5014.5010000000002</v>
      </c>
      <c r="C382" s="1">
        <v>583.14419999999996</v>
      </c>
      <c r="D382" s="1">
        <v>680.47550000000001</v>
      </c>
    </row>
    <row r="383" spans="1:4" x14ac:dyDescent="0.25">
      <c r="A383" s="1">
        <v>12.76667</v>
      </c>
      <c r="B383" s="1">
        <v>5033.9480000000003</v>
      </c>
      <c r="C383" s="1">
        <v>615.12130000000002</v>
      </c>
      <c r="D383" s="1">
        <v>1288.4000000000001</v>
      </c>
    </row>
    <row r="384" spans="1:4" x14ac:dyDescent="0.25">
      <c r="A384" s="1">
        <v>12.8</v>
      </c>
      <c r="B384" s="1">
        <v>5055.509</v>
      </c>
      <c r="C384" s="1">
        <v>674.15970000000004</v>
      </c>
      <c r="D384" s="1">
        <v>339.03570000000002</v>
      </c>
    </row>
    <row r="385" spans="1:4" x14ac:dyDescent="0.25">
      <c r="A385" s="1">
        <v>12.83333</v>
      </c>
      <c r="B385" s="1">
        <v>5078.8919999999998</v>
      </c>
      <c r="C385" s="1">
        <v>648.55880000000002</v>
      </c>
      <c r="D385" s="1">
        <v>-800.92930000000001</v>
      </c>
    </row>
    <row r="386" spans="1:4" x14ac:dyDescent="0.25">
      <c r="A386" s="1">
        <v>12.866669999999999</v>
      </c>
      <c r="B386" s="1">
        <v>5098.7470000000003</v>
      </c>
      <c r="C386" s="1">
        <v>600.97799999999995</v>
      </c>
      <c r="D386" s="1">
        <v>-250.0016</v>
      </c>
    </row>
    <row r="387" spans="1:4" x14ac:dyDescent="0.25">
      <c r="A387" s="1">
        <v>12.9</v>
      </c>
      <c r="B387" s="1">
        <v>5118.9570000000003</v>
      </c>
      <c r="C387" s="1">
        <v>636.64580000000001</v>
      </c>
      <c r="D387" s="1">
        <v>437.46769999999998</v>
      </c>
    </row>
    <row r="388" spans="1:4" x14ac:dyDescent="0.25">
      <c r="A388" s="1">
        <v>12.93333</v>
      </c>
      <c r="B388" s="1">
        <v>5141.1899999999996</v>
      </c>
      <c r="C388" s="1">
        <v>641.66039999999998</v>
      </c>
      <c r="D388" s="1">
        <v>-158.76060000000001</v>
      </c>
    </row>
    <row r="389" spans="1:4" x14ac:dyDescent="0.25">
      <c r="A389" s="1">
        <v>12.966670000000001</v>
      </c>
      <c r="B389" s="1">
        <v>5161.7349999999997</v>
      </c>
      <c r="C389" s="1">
        <v>614.72860000000003</v>
      </c>
      <c r="D389" s="1">
        <v>-185.96459999999999</v>
      </c>
    </row>
    <row r="390" spans="1:4" x14ac:dyDescent="0.25">
      <c r="A390" s="1">
        <v>13</v>
      </c>
      <c r="B390" s="1">
        <v>5182.1719999999996</v>
      </c>
      <c r="C390" s="1">
        <v>630.00279999999998</v>
      </c>
      <c r="D390" s="1">
        <v>-203.852</v>
      </c>
    </row>
    <row r="391" spans="1:4" x14ac:dyDescent="0.25">
      <c r="A391" s="1">
        <v>13.033329999999999</v>
      </c>
      <c r="B391" s="1">
        <v>5203.7349999999997</v>
      </c>
      <c r="C391" s="1">
        <v>611.28409999999997</v>
      </c>
      <c r="D391" s="1">
        <v>-267.2586</v>
      </c>
    </row>
    <row r="392" spans="1:4" x14ac:dyDescent="0.25">
      <c r="A392" s="1">
        <v>13.06667</v>
      </c>
      <c r="B392" s="1">
        <v>5222.924</v>
      </c>
      <c r="C392" s="1">
        <v>596.60649999999998</v>
      </c>
      <c r="D392" s="1">
        <v>-533.57180000000005</v>
      </c>
    </row>
    <row r="393" spans="1:4" x14ac:dyDescent="0.25">
      <c r="A393" s="1">
        <v>13.1</v>
      </c>
      <c r="B393" s="1">
        <v>5243.509</v>
      </c>
      <c r="C393" s="1">
        <v>590.62639999999999</v>
      </c>
      <c r="D393" s="1">
        <v>694.59230000000002</v>
      </c>
    </row>
    <row r="394" spans="1:4" x14ac:dyDescent="0.25">
      <c r="A394" s="1">
        <v>13.133330000000001</v>
      </c>
      <c r="B394" s="1">
        <v>5262.299</v>
      </c>
      <c r="C394" s="1">
        <v>623.66700000000003</v>
      </c>
      <c r="D394" s="1">
        <v>927.29</v>
      </c>
    </row>
    <row r="395" spans="1:4" x14ac:dyDescent="0.25">
      <c r="A395" s="1">
        <v>13.16667</v>
      </c>
      <c r="B395" s="1">
        <v>5285.0860000000002</v>
      </c>
      <c r="C395" s="1">
        <v>674.6961</v>
      </c>
      <c r="D395" s="1">
        <v>213.0377</v>
      </c>
    </row>
    <row r="396" spans="1:4" x14ac:dyDescent="0.25">
      <c r="A396" s="1">
        <v>13.2</v>
      </c>
      <c r="B396" s="1">
        <v>5307.2790000000005</v>
      </c>
      <c r="C396" s="1">
        <v>631.63099999999997</v>
      </c>
      <c r="D396" s="1">
        <v>-527.78</v>
      </c>
    </row>
    <row r="397" spans="1:4" x14ac:dyDescent="0.25">
      <c r="A397" s="1">
        <v>13.23333</v>
      </c>
      <c r="B397" s="1">
        <v>5327.1949999999997</v>
      </c>
      <c r="C397" s="1">
        <v>626.83950000000004</v>
      </c>
      <c r="D397" s="1">
        <v>13.501480000000001</v>
      </c>
    </row>
    <row r="398" spans="1:4" x14ac:dyDescent="0.25">
      <c r="A398" s="1">
        <v>13.26667</v>
      </c>
      <c r="B398" s="1">
        <v>5349.0680000000002</v>
      </c>
      <c r="C398" s="1">
        <v>647.09220000000005</v>
      </c>
      <c r="D398" s="1">
        <v>208.81549999999999</v>
      </c>
    </row>
    <row r="399" spans="1:4" x14ac:dyDescent="0.25">
      <c r="A399" s="1">
        <v>13.3</v>
      </c>
      <c r="B399" s="1">
        <v>5370.335</v>
      </c>
      <c r="C399" s="1">
        <v>634.47320000000002</v>
      </c>
      <c r="D399" s="1">
        <v>-1210.799</v>
      </c>
    </row>
    <row r="400" spans="1:4" x14ac:dyDescent="0.25">
      <c r="A400" s="1">
        <v>13.33333</v>
      </c>
      <c r="B400" s="1">
        <v>5391.366</v>
      </c>
      <c r="C400" s="1">
        <v>574.70000000000005</v>
      </c>
      <c r="D400" s="1">
        <v>-533.75189999999998</v>
      </c>
    </row>
    <row r="401" spans="1:4" x14ac:dyDescent="0.25">
      <c r="A401" s="1">
        <v>13.366669999999999</v>
      </c>
      <c r="B401" s="1">
        <v>5408.6480000000001</v>
      </c>
      <c r="C401" s="1">
        <v>575.2133</v>
      </c>
      <c r="D401" s="1">
        <v>451.8211</v>
      </c>
    </row>
    <row r="402" spans="1:4" x14ac:dyDescent="0.25">
      <c r="A402" s="1">
        <v>13.4</v>
      </c>
      <c r="B402" s="1">
        <v>5429.7139999999999</v>
      </c>
      <c r="C402" s="1">
        <v>629.43719999999996</v>
      </c>
      <c r="D402" s="1">
        <v>337.18630000000002</v>
      </c>
    </row>
    <row r="403" spans="1:4" x14ac:dyDescent="0.25">
      <c r="A403" s="1">
        <v>13.43333</v>
      </c>
      <c r="B403" s="1">
        <v>5450.61</v>
      </c>
      <c r="C403" s="1">
        <v>593.61350000000004</v>
      </c>
      <c r="D403" s="1">
        <v>-596.04669999999999</v>
      </c>
    </row>
    <row r="404" spans="1:4" x14ac:dyDescent="0.25">
      <c r="A404" s="1">
        <v>13.466670000000001</v>
      </c>
      <c r="B404" s="1">
        <v>5469.2879999999996</v>
      </c>
      <c r="C404" s="1">
        <v>578.02499999999998</v>
      </c>
      <c r="D404" s="1">
        <v>492.0711</v>
      </c>
    </row>
    <row r="405" spans="1:4" x14ac:dyDescent="0.25">
      <c r="A405" s="1">
        <v>13.5</v>
      </c>
      <c r="B405" s="1">
        <v>5489.1450000000004</v>
      </c>
      <c r="C405" s="1">
        <v>631.1662</v>
      </c>
      <c r="D405" s="1">
        <v>1106.075</v>
      </c>
    </row>
    <row r="406" spans="1:4" x14ac:dyDescent="0.25">
      <c r="A406" s="1">
        <v>13.533329999999999</v>
      </c>
      <c r="B406" s="1">
        <v>5511.366</v>
      </c>
      <c r="C406" s="1">
        <v>660.2681</v>
      </c>
      <c r="D406" s="1">
        <v>403.99790000000002</v>
      </c>
    </row>
    <row r="407" spans="1:4" x14ac:dyDescent="0.25">
      <c r="A407" s="1">
        <v>13.56667</v>
      </c>
      <c r="B407" s="1">
        <v>5533.1629999999996</v>
      </c>
      <c r="C407" s="1">
        <v>651.56169999999997</v>
      </c>
      <c r="D407" s="1">
        <v>-217.78890000000001</v>
      </c>
    </row>
    <row r="408" spans="1:4" x14ac:dyDescent="0.25">
      <c r="A408" s="1">
        <v>13.6</v>
      </c>
      <c r="B408" s="1">
        <v>5554.8029999999999</v>
      </c>
      <c r="C408" s="1">
        <v>646.38160000000005</v>
      </c>
      <c r="D408" s="1">
        <v>-793.44479999999999</v>
      </c>
    </row>
    <row r="409" spans="1:4" x14ac:dyDescent="0.25">
      <c r="A409" s="1">
        <v>13.633330000000001</v>
      </c>
      <c r="B409" s="1">
        <v>5576.2550000000001</v>
      </c>
      <c r="C409" s="1">
        <v>603.86940000000004</v>
      </c>
      <c r="D409" s="1">
        <v>423.69619999999998</v>
      </c>
    </row>
    <row r="410" spans="1:4" x14ac:dyDescent="0.25">
      <c r="A410" s="1">
        <v>13.66667</v>
      </c>
      <c r="B410" s="1">
        <v>5595.0609999999997</v>
      </c>
      <c r="C410" s="1">
        <v>651.2491</v>
      </c>
      <c r="D410" s="1">
        <v>208.3733</v>
      </c>
    </row>
    <row r="411" spans="1:4" x14ac:dyDescent="0.25">
      <c r="A411" s="1">
        <v>13.7</v>
      </c>
      <c r="B411" s="1">
        <v>5619.6719999999996</v>
      </c>
      <c r="C411" s="1">
        <v>659.5625</v>
      </c>
      <c r="D411" s="1">
        <v>496.21890000000002</v>
      </c>
    </row>
    <row r="412" spans="1:4" x14ac:dyDescent="0.25">
      <c r="A412" s="1">
        <v>13.73333</v>
      </c>
      <c r="B412" s="1">
        <v>5639.0320000000002</v>
      </c>
      <c r="C412" s="1">
        <v>640.81389999999999</v>
      </c>
      <c r="D412" s="1">
        <v>-154.1866</v>
      </c>
    </row>
    <row r="413" spans="1:4" x14ac:dyDescent="0.25">
      <c r="A413" s="1">
        <v>13.76667</v>
      </c>
      <c r="B413" s="1">
        <v>5662.393</v>
      </c>
      <c r="C413" s="1">
        <v>680.57529999999997</v>
      </c>
      <c r="D413" s="1">
        <v>164.09649999999999</v>
      </c>
    </row>
    <row r="414" spans="1:4" x14ac:dyDescent="0.25">
      <c r="A414" s="1">
        <v>13.8</v>
      </c>
      <c r="B414" s="1">
        <v>5684.4040000000005</v>
      </c>
      <c r="C414" s="1">
        <v>640.25990000000002</v>
      </c>
      <c r="D414" s="1">
        <v>-556.80899999999997</v>
      </c>
    </row>
    <row r="415" spans="1:4" x14ac:dyDescent="0.25">
      <c r="A415" s="1">
        <v>13.83333</v>
      </c>
      <c r="B415" s="1">
        <v>5705.0770000000002</v>
      </c>
      <c r="C415" s="1">
        <v>638.0634</v>
      </c>
      <c r="D415" s="1">
        <v>-782.39449999999999</v>
      </c>
    </row>
    <row r="416" spans="1:4" x14ac:dyDescent="0.25">
      <c r="A416" s="1">
        <v>13.866669999999999</v>
      </c>
      <c r="B416" s="1">
        <v>5726.9409999999998</v>
      </c>
      <c r="C416" s="1">
        <v>603.55330000000004</v>
      </c>
      <c r="D416" s="1">
        <v>-472.03250000000003</v>
      </c>
    </row>
    <row r="417" spans="1:4" x14ac:dyDescent="0.25">
      <c r="A417" s="1">
        <v>13.9</v>
      </c>
      <c r="B417" s="1">
        <v>5745.3140000000003</v>
      </c>
      <c r="C417" s="1">
        <v>584.34</v>
      </c>
      <c r="D417" s="1">
        <v>-495.96280000000002</v>
      </c>
    </row>
    <row r="418" spans="1:4" x14ac:dyDescent="0.25">
      <c r="A418" s="1">
        <v>13.93333</v>
      </c>
      <c r="B418" s="1">
        <v>5765.8969999999999</v>
      </c>
      <c r="C418" s="1">
        <v>591.20360000000005</v>
      </c>
      <c r="D418" s="1">
        <v>556.01430000000005</v>
      </c>
    </row>
    <row r="419" spans="1:4" x14ac:dyDescent="0.25">
      <c r="A419" s="1">
        <v>13.966670000000001</v>
      </c>
      <c r="B419" s="1">
        <v>5784.7269999999999</v>
      </c>
      <c r="C419" s="1">
        <v>603.62459999999999</v>
      </c>
      <c r="D419" s="1">
        <v>1449.451</v>
      </c>
    </row>
    <row r="420" spans="1:4" x14ac:dyDescent="0.25">
      <c r="A420" s="1">
        <v>14</v>
      </c>
      <c r="B420" s="1">
        <v>5806.1390000000001</v>
      </c>
      <c r="C420" s="1">
        <v>695.11509999999998</v>
      </c>
      <c r="D420" s="1">
        <v>860.48069999999996</v>
      </c>
    </row>
    <row r="421" spans="1:4" x14ac:dyDescent="0.25">
      <c r="A421" s="1">
        <v>14.033329999999999</v>
      </c>
      <c r="B421" s="1">
        <v>5831.0680000000002</v>
      </c>
      <c r="C421" s="1">
        <v>680.20439999999996</v>
      </c>
      <c r="D421" s="1">
        <v>-910.10419999999999</v>
      </c>
    </row>
    <row r="422" spans="1:4" x14ac:dyDescent="0.25">
      <c r="A422" s="1">
        <v>14.06667</v>
      </c>
      <c r="B422" s="1">
        <v>5851.4859999999999</v>
      </c>
      <c r="C422" s="1">
        <v>608.18520000000001</v>
      </c>
      <c r="D422" s="1">
        <v>-1207.3620000000001</v>
      </c>
    </row>
    <row r="423" spans="1:4" x14ac:dyDescent="0.25">
      <c r="A423" s="1">
        <v>14.1</v>
      </c>
      <c r="B423" s="1">
        <v>5871.6139999999996</v>
      </c>
      <c r="C423" s="1">
        <v>607.60580000000004</v>
      </c>
      <c r="D423" s="1">
        <v>-83.43723</v>
      </c>
    </row>
    <row r="424" spans="1:4" x14ac:dyDescent="0.25">
      <c r="A424" s="1">
        <v>14.133330000000001</v>
      </c>
      <c r="B424" s="1">
        <v>5891.9930000000004</v>
      </c>
      <c r="C424" s="1">
        <v>605.19749999999999</v>
      </c>
      <c r="D424" s="1">
        <v>675.48670000000004</v>
      </c>
    </row>
    <row r="425" spans="1:4" x14ac:dyDescent="0.25">
      <c r="A425" s="1">
        <v>14.16667</v>
      </c>
      <c r="B425" s="1">
        <v>5911.9610000000002</v>
      </c>
      <c r="C425" s="1">
        <v>643.92560000000003</v>
      </c>
      <c r="D425" s="1">
        <v>433.88889999999998</v>
      </c>
    </row>
    <row r="426" spans="1:4" x14ac:dyDescent="0.25">
      <c r="A426" s="1">
        <v>14.2</v>
      </c>
      <c r="B426" s="1">
        <v>5934.9210000000003</v>
      </c>
      <c r="C426" s="1">
        <v>652.95529999999997</v>
      </c>
      <c r="D426" s="1">
        <v>-241.44800000000001</v>
      </c>
    </row>
    <row r="427" spans="1:4" x14ac:dyDescent="0.25">
      <c r="A427" s="1">
        <v>14.23333</v>
      </c>
      <c r="B427" s="1">
        <v>5955.491</v>
      </c>
      <c r="C427" s="1">
        <v>611.90830000000005</v>
      </c>
      <c r="D427" s="1">
        <v>447.33539999999999</v>
      </c>
    </row>
    <row r="428" spans="1:4" x14ac:dyDescent="0.25">
      <c r="A428" s="1">
        <v>14.26667</v>
      </c>
      <c r="B428" s="1">
        <v>5975.7150000000001</v>
      </c>
      <c r="C428" s="1">
        <v>676.45920000000001</v>
      </c>
      <c r="D428" s="1">
        <v>800.7133</v>
      </c>
    </row>
    <row r="429" spans="1:4" x14ac:dyDescent="0.25">
      <c r="A429" s="1">
        <v>14.3</v>
      </c>
      <c r="B429" s="1">
        <v>6000.5879999999997</v>
      </c>
      <c r="C429" s="1">
        <v>693.48270000000002</v>
      </c>
      <c r="D429" s="1">
        <v>-6.5445609999999999</v>
      </c>
    </row>
    <row r="430" spans="1:4" x14ac:dyDescent="0.25">
      <c r="A430" s="1">
        <v>14.33333</v>
      </c>
      <c r="B430" s="1">
        <v>6021.9470000000001</v>
      </c>
      <c r="C430" s="1">
        <v>649.72299999999996</v>
      </c>
      <c r="D430" s="1">
        <v>-551.89959999999996</v>
      </c>
    </row>
    <row r="431" spans="1:4" x14ac:dyDescent="0.25">
      <c r="A431" s="1">
        <v>14.366669999999999</v>
      </c>
      <c r="B431" s="1">
        <v>6043.9030000000002</v>
      </c>
      <c r="C431" s="1">
        <v>665.76310000000001</v>
      </c>
      <c r="D431" s="1">
        <v>-122.13</v>
      </c>
    </row>
    <row r="432" spans="1:4" x14ac:dyDescent="0.25">
      <c r="A432" s="1">
        <v>14.4</v>
      </c>
      <c r="B432" s="1">
        <v>6066.3310000000001</v>
      </c>
      <c r="C432" s="1">
        <v>646.14430000000004</v>
      </c>
      <c r="D432" s="1">
        <v>-878.3845</v>
      </c>
    </row>
    <row r="433" spans="1:4" x14ac:dyDescent="0.25">
      <c r="A433" s="1">
        <v>14.43333</v>
      </c>
      <c r="B433" s="1">
        <v>6086.9790000000003</v>
      </c>
      <c r="C433" s="1">
        <v>601.16909999999996</v>
      </c>
      <c r="D433" s="1">
        <v>-154.1994</v>
      </c>
    </row>
    <row r="434" spans="1:4" x14ac:dyDescent="0.25">
      <c r="A434" s="1">
        <v>14.466670000000001</v>
      </c>
      <c r="B434" s="1">
        <v>6106.4089999999997</v>
      </c>
      <c r="C434" s="1">
        <v>628.01660000000004</v>
      </c>
      <c r="D434" s="1">
        <v>897.74159999999995</v>
      </c>
    </row>
    <row r="435" spans="1:4" x14ac:dyDescent="0.25">
      <c r="A435" s="1">
        <v>14.5</v>
      </c>
      <c r="B435" s="1">
        <v>6128.8469999999998</v>
      </c>
      <c r="C435" s="1">
        <v>676.09379999999999</v>
      </c>
      <c r="D435" s="1">
        <v>-321.46539999999999</v>
      </c>
    </row>
    <row r="436" spans="1:4" x14ac:dyDescent="0.25">
      <c r="A436" s="1">
        <v>14.533329999999999</v>
      </c>
      <c r="B436" s="1">
        <v>6151.482</v>
      </c>
      <c r="C436" s="1">
        <v>610.74659999999994</v>
      </c>
      <c r="D436" s="1">
        <v>-1069.1010000000001</v>
      </c>
    </row>
    <row r="437" spans="1:4" x14ac:dyDescent="0.25">
      <c r="A437" s="1">
        <v>14.56667</v>
      </c>
      <c r="B437" s="1">
        <v>6169.5640000000003</v>
      </c>
      <c r="C437" s="1">
        <v>579.57389999999998</v>
      </c>
      <c r="D437" s="1">
        <v>326.90260000000001</v>
      </c>
    </row>
    <row r="438" spans="1:4" x14ac:dyDescent="0.25">
      <c r="A438" s="1">
        <v>14.6</v>
      </c>
      <c r="B438" s="1">
        <v>6190.1210000000001</v>
      </c>
      <c r="C438" s="1">
        <v>648.38530000000003</v>
      </c>
      <c r="D438" s="1">
        <v>716.28440000000001</v>
      </c>
    </row>
    <row r="439" spans="1:4" x14ac:dyDescent="0.25">
      <c r="A439" s="1">
        <v>14.633330000000001</v>
      </c>
      <c r="B439" s="1">
        <v>6212.7889999999998</v>
      </c>
      <c r="C439" s="1">
        <v>637.19349999999997</v>
      </c>
      <c r="D439" s="1">
        <v>-401.11680000000001</v>
      </c>
    </row>
    <row r="440" spans="1:4" x14ac:dyDescent="0.25">
      <c r="A440" s="1">
        <v>14.66667</v>
      </c>
      <c r="B440" s="1">
        <v>6232.6</v>
      </c>
      <c r="C440" s="1">
        <v>603.55460000000005</v>
      </c>
      <c r="D440" s="1">
        <v>109.4948</v>
      </c>
    </row>
    <row r="441" spans="1:4" x14ac:dyDescent="0.25">
      <c r="A441" s="1">
        <v>14.7</v>
      </c>
      <c r="B441" s="1">
        <v>6253.0259999999998</v>
      </c>
      <c r="C441" s="1">
        <v>648.19349999999997</v>
      </c>
      <c r="D441" s="1">
        <v>607.23530000000005</v>
      </c>
    </row>
    <row r="442" spans="1:4" x14ac:dyDescent="0.25">
      <c r="A442" s="1">
        <v>14.73333</v>
      </c>
      <c r="B442" s="1">
        <v>6275.8130000000001</v>
      </c>
      <c r="C442" s="1">
        <v>656.68330000000003</v>
      </c>
      <c r="D442" s="1">
        <v>773.39329999999995</v>
      </c>
    </row>
    <row r="443" spans="1:4" x14ac:dyDescent="0.25">
      <c r="A443" s="1">
        <v>14.76667</v>
      </c>
      <c r="B443" s="1">
        <v>6296.8050000000003</v>
      </c>
      <c r="C443" s="1">
        <v>679.84630000000004</v>
      </c>
      <c r="D443" s="1">
        <v>-232.4691</v>
      </c>
    </row>
    <row r="444" spans="1:4" x14ac:dyDescent="0.25">
      <c r="A444" s="1">
        <v>14.8</v>
      </c>
      <c r="B444" s="1">
        <v>6321.1360000000004</v>
      </c>
      <c r="C444" s="1">
        <v>668.16589999999997</v>
      </c>
      <c r="D444" s="1">
        <v>-142.5635</v>
      </c>
    </row>
    <row r="445" spans="1:4" x14ac:dyDescent="0.25">
      <c r="A445" s="1">
        <v>14.83333</v>
      </c>
      <c r="B445" s="1">
        <v>6341.3490000000002</v>
      </c>
      <c r="C445" s="1">
        <v>640.64660000000003</v>
      </c>
      <c r="D445" s="1">
        <v>-692.98119999999994</v>
      </c>
    </row>
    <row r="446" spans="1:4" x14ac:dyDescent="0.25">
      <c r="A446" s="1">
        <v>14.866669999999999</v>
      </c>
      <c r="B446" s="1">
        <v>6363.8459999999995</v>
      </c>
      <c r="C446" s="1">
        <v>644.86580000000004</v>
      </c>
      <c r="D446" s="1">
        <v>663.34680000000003</v>
      </c>
    </row>
    <row r="447" spans="1:4" x14ac:dyDescent="0.25">
      <c r="A447" s="1">
        <v>14.9</v>
      </c>
      <c r="B447" s="1">
        <v>6384.3410000000003</v>
      </c>
      <c r="C447" s="1">
        <v>664.32759999999996</v>
      </c>
      <c r="D447" s="1">
        <v>180.45670000000001</v>
      </c>
    </row>
    <row r="448" spans="1:4" x14ac:dyDescent="0.25">
      <c r="A448" s="1">
        <v>14.93333</v>
      </c>
      <c r="B448" s="1">
        <v>6408.134</v>
      </c>
      <c r="C448" s="1">
        <v>680.13760000000002</v>
      </c>
      <c r="D448" s="1">
        <v>137.10679999999999</v>
      </c>
    </row>
    <row r="449" spans="1:4" x14ac:dyDescent="0.25">
      <c r="A449" s="1">
        <v>14.966670000000001</v>
      </c>
      <c r="B449" s="1">
        <v>6429.683</v>
      </c>
      <c r="C449" s="1">
        <v>655.48540000000003</v>
      </c>
      <c r="D449" s="1">
        <v>-875.71439999999996</v>
      </c>
    </row>
    <row r="450" spans="1:4" x14ac:dyDescent="0.25">
      <c r="A450" s="1">
        <v>15</v>
      </c>
      <c r="B450" s="1">
        <v>6451.8329999999996</v>
      </c>
      <c r="C450" s="1">
        <v>633.56830000000002</v>
      </c>
      <c r="D450" s="1">
        <v>115.45869999999999</v>
      </c>
    </row>
    <row r="451" spans="1:4" x14ac:dyDescent="0.25">
      <c r="A451" s="1">
        <v>15.033329999999999</v>
      </c>
      <c r="B451" s="1">
        <v>6471.9210000000003</v>
      </c>
      <c r="C451" s="1">
        <v>646.74789999999996</v>
      </c>
      <c r="D451" s="1">
        <v>-156.23390000000001</v>
      </c>
    </row>
    <row r="452" spans="1:4" x14ac:dyDescent="0.25">
      <c r="A452" s="1">
        <v>15.06667</v>
      </c>
      <c r="B452" s="1">
        <v>6494.95</v>
      </c>
      <c r="C452" s="1">
        <v>646.51700000000005</v>
      </c>
      <c r="D452" s="1">
        <v>370.34829999999999</v>
      </c>
    </row>
    <row r="453" spans="1:4" x14ac:dyDescent="0.25">
      <c r="A453" s="1">
        <v>15.1</v>
      </c>
      <c r="B453" s="1">
        <v>6515.0219999999999</v>
      </c>
      <c r="C453" s="1">
        <v>646.17370000000005</v>
      </c>
      <c r="D453" s="1">
        <v>-520.99980000000005</v>
      </c>
    </row>
    <row r="454" spans="1:4" x14ac:dyDescent="0.25">
      <c r="A454" s="1">
        <v>15.133330000000001</v>
      </c>
      <c r="B454" s="1">
        <v>6538.0280000000002</v>
      </c>
      <c r="C454" s="1">
        <v>638.13149999999996</v>
      </c>
      <c r="D454" s="1">
        <v>-444.77120000000002</v>
      </c>
    </row>
    <row r="455" spans="1:4" x14ac:dyDescent="0.25">
      <c r="A455" s="1">
        <v>15.16667</v>
      </c>
      <c r="B455" s="1">
        <v>6557.5640000000003</v>
      </c>
      <c r="C455" s="1">
        <v>594.20140000000004</v>
      </c>
      <c r="D455" s="1">
        <v>268.94929999999999</v>
      </c>
    </row>
    <row r="456" spans="1:4" x14ac:dyDescent="0.25">
      <c r="A456" s="1">
        <v>15.2</v>
      </c>
      <c r="B456" s="1">
        <v>6577.6419999999998</v>
      </c>
      <c r="C456" s="1">
        <v>657.88250000000005</v>
      </c>
      <c r="D456" s="1">
        <v>1159.095</v>
      </c>
    </row>
    <row r="457" spans="1:4" x14ac:dyDescent="0.25">
      <c r="A457" s="1">
        <v>15.23333</v>
      </c>
      <c r="B457" s="1">
        <v>6601.4229999999998</v>
      </c>
      <c r="C457" s="1">
        <v>689.59360000000004</v>
      </c>
      <c r="D457" s="1">
        <v>17.875489999999999</v>
      </c>
    </row>
    <row r="458" spans="1:4" x14ac:dyDescent="0.25">
      <c r="A458" s="1">
        <v>15.26667</v>
      </c>
      <c r="B458" s="1">
        <v>6623.6149999999998</v>
      </c>
      <c r="C458" s="1">
        <v>647.00250000000005</v>
      </c>
      <c r="D458" s="1">
        <v>-146.4957</v>
      </c>
    </row>
    <row r="459" spans="1:4" x14ac:dyDescent="0.25">
      <c r="A459" s="1">
        <v>15.3</v>
      </c>
      <c r="B459" s="1">
        <v>6644.5559999999996</v>
      </c>
      <c r="C459" s="1">
        <v>671.67520000000002</v>
      </c>
      <c r="D459" s="1">
        <v>-184.5498</v>
      </c>
    </row>
    <row r="460" spans="1:4" x14ac:dyDescent="0.25">
      <c r="A460" s="1">
        <v>15.33333</v>
      </c>
      <c r="B460" s="1">
        <v>6668.393</v>
      </c>
      <c r="C460" s="1">
        <v>657.94619999999998</v>
      </c>
      <c r="D460" s="1">
        <v>533.05020000000002</v>
      </c>
    </row>
    <row r="461" spans="1:4" x14ac:dyDescent="0.25">
      <c r="A461" s="1">
        <v>15.366669999999999</v>
      </c>
      <c r="B461" s="1">
        <v>6688.42</v>
      </c>
      <c r="C461" s="1">
        <v>674.19619999999998</v>
      </c>
      <c r="D461" s="1">
        <v>-540.37120000000004</v>
      </c>
    </row>
    <row r="462" spans="1:4" x14ac:dyDescent="0.25">
      <c r="A462" s="1">
        <v>15.4</v>
      </c>
      <c r="B462" s="1">
        <v>6713.3389999999999</v>
      </c>
      <c r="C462" s="1">
        <v>663.1232</v>
      </c>
      <c r="D462" s="1">
        <v>443.04320000000001</v>
      </c>
    </row>
    <row r="463" spans="1:4" x14ac:dyDescent="0.25">
      <c r="A463" s="1">
        <v>15.43333</v>
      </c>
      <c r="B463" s="1">
        <v>6732.6279999999997</v>
      </c>
      <c r="C463" s="1">
        <v>657.80529999999999</v>
      </c>
      <c r="D463" s="1">
        <v>20.649840000000001</v>
      </c>
    </row>
    <row r="464" spans="1:4" x14ac:dyDescent="0.25">
      <c r="A464" s="1">
        <v>15.466670000000001</v>
      </c>
      <c r="B464" s="1">
        <v>6757.1930000000002</v>
      </c>
      <c r="C464" s="1">
        <v>703.90390000000002</v>
      </c>
      <c r="D464" s="1">
        <v>451.48880000000003</v>
      </c>
    </row>
    <row r="465" spans="1:4" x14ac:dyDescent="0.25">
      <c r="A465" s="1">
        <v>15.5</v>
      </c>
      <c r="B465" s="1">
        <v>6779.5550000000003</v>
      </c>
      <c r="C465" s="1">
        <v>667.61530000000005</v>
      </c>
      <c r="D465" s="1">
        <v>-682.42970000000003</v>
      </c>
    </row>
    <row r="466" spans="1:4" x14ac:dyDescent="0.25">
      <c r="A466" s="1">
        <v>15.533329999999999</v>
      </c>
      <c r="B466" s="1">
        <v>6801.701</v>
      </c>
      <c r="C466" s="1">
        <v>662.47799999999995</v>
      </c>
      <c r="D466" s="1">
        <v>-184.56569999999999</v>
      </c>
    </row>
    <row r="467" spans="1:4" x14ac:dyDescent="0.25">
      <c r="A467" s="1">
        <v>15.56667</v>
      </c>
      <c r="B467" s="1">
        <v>6823.72</v>
      </c>
      <c r="C467" s="1">
        <v>655.89779999999996</v>
      </c>
      <c r="D467" s="1">
        <v>-95.479320000000001</v>
      </c>
    </row>
    <row r="468" spans="1:4" x14ac:dyDescent="0.25">
      <c r="A468" s="1">
        <v>15.6</v>
      </c>
      <c r="B468" s="1">
        <v>6845.4269999999997</v>
      </c>
      <c r="C468" s="1">
        <v>654.56939999999997</v>
      </c>
      <c r="D468" s="1">
        <v>-570.81259999999997</v>
      </c>
    </row>
    <row r="469" spans="1:4" x14ac:dyDescent="0.25">
      <c r="A469" s="1">
        <v>15.633330000000001</v>
      </c>
      <c r="B469" s="1">
        <v>6867.3580000000002</v>
      </c>
      <c r="C469" s="1">
        <v>624.27509999999995</v>
      </c>
      <c r="D469" s="1">
        <v>-426.9812</v>
      </c>
    </row>
    <row r="470" spans="1:4" x14ac:dyDescent="0.25">
      <c r="A470" s="1">
        <v>15.66667</v>
      </c>
      <c r="B470" s="1">
        <v>6887.0460000000003</v>
      </c>
      <c r="C470" s="1">
        <v>612.84029999999996</v>
      </c>
      <c r="D470" s="1">
        <v>-182.8459</v>
      </c>
    </row>
    <row r="471" spans="1:4" x14ac:dyDescent="0.25">
      <c r="A471" s="1">
        <v>15.7</v>
      </c>
      <c r="B471" s="1">
        <v>6908.2139999999999</v>
      </c>
      <c r="C471" s="1">
        <v>624.71360000000004</v>
      </c>
      <c r="D471" s="1">
        <v>-138.91650000000001</v>
      </c>
    </row>
    <row r="472" spans="1:4" x14ac:dyDescent="0.25">
      <c r="A472" s="1">
        <v>15.73333</v>
      </c>
      <c r="B472" s="1">
        <v>6928.6930000000002</v>
      </c>
      <c r="C472" s="1">
        <v>599.56899999999996</v>
      </c>
      <c r="D472" s="1">
        <v>-325.93239999999997</v>
      </c>
    </row>
    <row r="473" spans="1:4" x14ac:dyDescent="0.25">
      <c r="A473" s="1">
        <v>15.76667</v>
      </c>
      <c r="B473" s="1">
        <v>6948.1850000000004</v>
      </c>
      <c r="C473" s="1">
        <v>598.29639999999995</v>
      </c>
      <c r="D473" s="1">
        <v>454.6979</v>
      </c>
    </row>
    <row r="474" spans="1:4" x14ac:dyDescent="0.25">
      <c r="A474" s="1">
        <v>15.8</v>
      </c>
      <c r="B474" s="1">
        <v>6968.58</v>
      </c>
      <c r="C474" s="1">
        <v>632.86120000000005</v>
      </c>
      <c r="D474" s="1">
        <v>640.85919999999999</v>
      </c>
    </row>
    <row r="475" spans="1:4" x14ac:dyDescent="0.25">
      <c r="A475" s="1">
        <v>15.83333</v>
      </c>
      <c r="B475" s="1">
        <v>6990.3760000000002</v>
      </c>
      <c r="C475" s="1">
        <v>646.19410000000005</v>
      </c>
      <c r="D475" s="1">
        <v>611.36929999999995</v>
      </c>
    </row>
    <row r="476" spans="1:4" x14ac:dyDescent="0.25">
      <c r="A476" s="1">
        <v>15.866669999999999</v>
      </c>
      <c r="B476" s="1">
        <v>7011.6589999999997</v>
      </c>
      <c r="C476" s="1">
        <v>664.67669999999998</v>
      </c>
      <c r="D476" s="1">
        <v>618.16700000000003</v>
      </c>
    </row>
    <row r="477" spans="1:4" x14ac:dyDescent="0.25">
      <c r="A477" s="1">
        <v>15.9</v>
      </c>
      <c r="B477" s="1">
        <v>7034.6880000000001</v>
      </c>
      <c r="C477" s="1">
        <v>695.34289999999999</v>
      </c>
      <c r="D477" s="1">
        <v>831.61850000000004</v>
      </c>
    </row>
    <row r="478" spans="1:4" x14ac:dyDescent="0.25">
      <c r="A478" s="1">
        <v>15.93333</v>
      </c>
      <c r="B478" s="1">
        <v>7058.0150000000003</v>
      </c>
      <c r="C478" s="1">
        <v>715.43179999999995</v>
      </c>
      <c r="D478" s="1">
        <v>-104.71299999999999</v>
      </c>
    </row>
    <row r="479" spans="1:4" x14ac:dyDescent="0.25">
      <c r="A479" s="1">
        <v>15.966670000000001</v>
      </c>
      <c r="B479" s="1">
        <v>7082.3829999999998</v>
      </c>
      <c r="C479" s="1">
        <v>697.03499999999997</v>
      </c>
      <c r="D479" s="1">
        <v>-544.98689999999999</v>
      </c>
    </row>
    <row r="480" spans="1:4" x14ac:dyDescent="0.25">
      <c r="A480" s="1">
        <v>16</v>
      </c>
      <c r="B480" s="1">
        <v>7104.4840000000004</v>
      </c>
      <c r="C480" s="1">
        <v>666.64210000000003</v>
      </c>
      <c r="D480" s="1">
        <v>-65.411100000000005</v>
      </c>
    </row>
    <row r="481" spans="1:4" x14ac:dyDescent="0.25">
      <c r="A481" s="1">
        <v>16.033329999999999</v>
      </c>
      <c r="B481" s="1">
        <v>7126.826</v>
      </c>
      <c r="C481" s="1">
        <v>695.02170000000001</v>
      </c>
      <c r="D481" s="1">
        <v>298.47140000000002</v>
      </c>
    </row>
    <row r="482" spans="1:4" x14ac:dyDescent="0.25">
      <c r="A482" s="1">
        <v>16.066669999999998</v>
      </c>
      <c r="B482" s="1">
        <v>7150.8190000000004</v>
      </c>
      <c r="C482" s="1">
        <v>696.44039999999995</v>
      </c>
      <c r="D482" s="1">
        <v>-1144.2059999999999</v>
      </c>
    </row>
    <row r="483" spans="1:4" x14ac:dyDescent="0.25">
      <c r="A483" s="1">
        <v>16.100000000000001</v>
      </c>
      <c r="B483" s="1">
        <v>7173.2550000000001</v>
      </c>
      <c r="C483" s="1">
        <v>599.92110000000002</v>
      </c>
      <c r="D483" s="1">
        <v>-1016.45</v>
      </c>
    </row>
    <row r="484" spans="1:4" x14ac:dyDescent="0.25">
      <c r="A484" s="1">
        <v>16.135000000000002</v>
      </c>
      <c r="B484" s="1">
        <v>7191.8140000000003</v>
      </c>
      <c r="C484" s="1">
        <v>591.77890000000002</v>
      </c>
      <c r="D484" s="1">
        <v>963.51390000000004</v>
      </c>
    </row>
    <row r="485" spans="1:4" x14ac:dyDescent="0.25">
      <c r="A485" s="1">
        <v>16.168330000000001</v>
      </c>
      <c r="B485" s="1">
        <v>7213.6940000000004</v>
      </c>
      <c r="C485" s="1">
        <v>697.44770000000005</v>
      </c>
      <c r="D485" s="1">
        <v>1073.3130000000001</v>
      </c>
    </row>
    <row r="486" spans="1:4" x14ac:dyDescent="0.25">
      <c r="A486" s="1">
        <v>16.20167</v>
      </c>
      <c r="B486" s="1">
        <v>7238.31</v>
      </c>
      <c r="C486" s="1">
        <v>691.28579999999999</v>
      </c>
      <c r="D486" s="1">
        <v>-544.12609999999995</v>
      </c>
    </row>
    <row r="487" spans="1:4" x14ac:dyDescent="0.25">
      <c r="A487" s="1">
        <v>16.234999999999999</v>
      </c>
      <c r="B487" s="1">
        <v>7259.7790000000005</v>
      </c>
      <c r="C487" s="1">
        <v>642.09860000000003</v>
      </c>
      <c r="D487" s="1">
        <v>-933.17639999999994</v>
      </c>
    </row>
    <row r="488" spans="1:4" x14ac:dyDescent="0.25">
      <c r="A488" s="1">
        <v>16.268329999999999</v>
      </c>
      <c r="B488" s="1">
        <v>7281.1170000000002</v>
      </c>
      <c r="C488" s="1">
        <v>635.86530000000005</v>
      </c>
      <c r="D488" s="1">
        <v>260.0917</v>
      </c>
    </row>
    <row r="489" spans="1:4" x14ac:dyDescent="0.25">
      <c r="A489" s="1">
        <v>16.301670000000001</v>
      </c>
      <c r="B489" s="1">
        <v>7302.17</v>
      </c>
      <c r="C489" s="1">
        <v>655.13919999999996</v>
      </c>
      <c r="D489" s="1">
        <v>-68.371989999999997</v>
      </c>
    </row>
    <row r="490" spans="1:4" x14ac:dyDescent="0.25">
      <c r="A490" s="1">
        <v>16.335000000000001</v>
      </c>
      <c r="B490" s="1">
        <v>7324.7929999999997</v>
      </c>
      <c r="C490" s="1">
        <v>643.64530000000002</v>
      </c>
      <c r="D490" s="1">
        <v>373.39359999999999</v>
      </c>
    </row>
    <row r="491" spans="1:4" x14ac:dyDescent="0.25">
      <c r="A491" s="1">
        <v>16.36833</v>
      </c>
      <c r="B491" s="1">
        <v>7345.08</v>
      </c>
      <c r="C491" s="1">
        <v>659.40520000000004</v>
      </c>
      <c r="D491" s="1">
        <v>174.67939999999999</v>
      </c>
    </row>
    <row r="492" spans="1:4" x14ac:dyDescent="0.25">
      <c r="A492" s="1">
        <v>16.401669999999999</v>
      </c>
      <c r="B492" s="1">
        <v>7368.7529999999997</v>
      </c>
      <c r="C492" s="1">
        <v>679.23009999999999</v>
      </c>
      <c r="D492" s="1">
        <v>-443.86439999999999</v>
      </c>
    </row>
    <row r="493" spans="1:4" x14ac:dyDescent="0.25">
      <c r="A493" s="1">
        <v>16.434999999999999</v>
      </c>
      <c r="B493" s="1">
        <v>7390.3620000000001</v>
      </c>
      <c r="C493" s="1">
        <v>618.03039999999999</v>
      </c>
      <c r="D493" s="1">
        <v>-232.02670000000001</v>
      </c>
    </row>
    <row r="494" spans="1:4" x14ac:dyDescent="0.25">
      <c r="A494" s="1">
        <v>16.468330000000002</v>
      </c>
      <c r="B494" s="1">
        <v>7409.9549999999999</v>
      </c>
      <c r="C494" s="1">
        <v>650.57809999999995</v>
      </c>
      <c r="D494" s="1">
        <v>649.55939999999998</v>
      </c>
    </row>
    <row r="495" spans="1:4" x14ac:dyDescent="0.25">
      <c r="A495" s="1">
        <v>16.501670000000001</v>
      </c>
      <c r="B495" s="1">
        <v>7433.7340000000004</v>
      </c>
      <c r="C495" s="1">
        <v>687.31240000000003</v>
      </c>
      <c r="D495" s="1">
        <v>711.1046</v>
      </c>
    </row>
    <row r="496" spans="1:4" x14ac:dyDescent="0.25">
      <c r="A496" s="1">
        <v>16.535</v>
      </c>
      <c r="B496" s="1">
        <v>7455.7759999999998</v>
      </c>
      <c r="C496" s="1">
        <v>679.03530000000001</v>
      </c>
      <c r="D496" s="1">
        <v>-85.280990000000003</v>
      </c>
    </row>
    <row r="497" spans="1:4" x14ac:dyDescent="0.25">
      <c r="A497" s="1">
        <v>16.56833</v>
      </c>
      <c r="B497" s="1">
        <v>7479.0029999999997</v>
      </c>
      <c r="C497" s="1">
        <v>691.22299999999996</v>
      </c>
      <c r="D497" s="1">
        <v>-264.61579999999998</v>
      </c>
    </row>
    <row r="498" spans="1:4" x14ac:dyDescent="0.25">
      <c r="A498" s="1">
        <v>16.601669999999999</v>
      </c>
      <c r="B498" s="1">
        <v>7501.8580000000002</v>
      </c>
      <c r="C498" s="1">
        <v>660.80790000000002</v>
      </c>
      <c r="D498" s="1">
        <v>-1210.645</v>
      </c>
    </row>
    <row r="499" spans="1:4" x14ac:dyDescent="0.25">
      <c r="A499" s="1">
        <v>16.635000000000002</v>
      </c>
      <c r="B499" s="1">
        <v>7523.0569999999998</v>
      </c>
      <c r="C499" s="1">
        <v>608.18600000000004</v>
      </c>
      <c r="D499" s="1">
        <v>-459.42419999999998</v>
      </c>
    </row>
    <row r="500" spans="1:4" x14ac:dyDescent="0.25">
      <c r="A500" s="1">
        <v>16.668330000000001</v>
      </c>
      <c r="B500" s="1">
        <v>7542.4030000000002</v>
      </c>
      <c r="C500" s="1">
        <v>620.11320000000001</v>
      </c>
      <c r="D500" s="1">
        <v>190.88329999999999</v>
      </c>
    </row>
    <row r="501" spans="1:4" x14ac:dyDescent="0.25">
      <c r="A501" s="1">
        <v>16.70167</v>
      </c>
      <c r="B501" s="1">
        <v>7564.3980000000001</v>
      </c>
      <c r="C501" s="1">
        <v>639.17930000000001</v>
      </c>
      <c r="D501" s="1">
        <v>567.61040000000003</v>
      </c>
    </row>
    <row r="502" spans="1:4" x14ac:dyDescent="0.25">
      <c r="A502" s="1">
        <v>16.734999999999999</v>
      </c>
      <c r="B502" s="1">
        <v>7585.0150000000003</v>
      </c>
      <c r="C502" s="1">
        <v>642.89840000000004</v>
      </c>
      <c r="D502" s="1">
        <v>80.638310000000004</v>
      </c>
    </row>
    <row r="503" spans="1:4" x14ac:dyDescent="0.25">
      <c r="A503" s="1">
        <v>16.768329999999999</v>
      </c>
      <c r="B503" s="1">
        <v>7607.2569999999996</v>
      </c>
      <c r="C503" s="1">
        <v>656.06820000000005</v>
      </c>
      <c r="D503" s="1">
        <v>533.94500000000005</v>
      </c>
    </row>
    <row r="504" spans="1:4" x14ac:dyDescent="0.25">
      <c r="A504" s="1">
        <v>16.801670000000001</v>
      </c>
      <c r="B504" s="1">
        <v>7628.7529999999997</v>
      </c>
      <c r="C504" s="1">
        <v>668.44510000000002</v>
      </c>
      <c r="D504" s="1">
        <v>-309.69830000000002</v>
      </c>
    </row>
    <row r="505" spans="1:4" x14ac:dyDescent="0.25">
      <c r="A505" s="1">
        <v>16.835000000000001</v>
      </c>
      <c r="B505" s="1">
        <v>7651.82</v>
      </c>
      <c r="C505" s="1">
        <v>649.79100000000005</v>
      </c>
      <c r="D505" s="1">
        <v>-312.83519999999999</v>
      </c>
    </row>
    <row r="506" spans="1:4" x14ac:dyDescent="0.25">
      <c r="A506" s="1">
        <v>16.86833</v>
      </c>
      <c r="B506" s="1">
        <v>7672.0720000000001</v>
      </c>
      <c r="C506" s="1">
        <v>629.08079999999995</v>
      </c>
      <c r="D506" s="1">
        <v>584.35159999999996</v>
      </c>
    </row>
    <row r="507" spans="1:4" x14ac:dyDescent="0.25">
      <c r="A507" s="1">
        <v>16.901669999999999</v>
      </c>
      <c r="B507" s="1">
        <v>7693.759</v>
      </c>
      <c r="C507" s="1">
        <v>694.63869999999997</v>
      </c>
      <c r="D507" s="1">
        <v>744.52480000000003</v>
      </c>
    </row>
    <row r="508" spans="1:4" x14ac:dyDescent="0.25">
      <c r="A508" s="1">
        <v>16.934999999999999</v>
      </c>
      <c r="B508" s="1">
        <v>7718.3819999999996</v>
      </c>
      <c r="C508" s="1">
        <v>694.5299</v>
      </c>
      <c r="D508" s="1">
        <v>137.3717</v>
      </c>
    </row>
    <row r="509" spans="1:4" x14ac:dyDescent="0.25">
      <c r="A509" s="1">
        <v>16.968330000000002</v>
      </c>
      <c r="B509" s="1">
        <v>7740.0609999999997</v>
      </c>
      <c r="C509" s="1">
        <v>680.57920000000001</v>
      </c>
      <c r="D509" s="1">
        <v>-778.96609999999998</v>
      </c>
    </row>
    <row r="510" spans="1:4" x14ac:dyDescent="0.25">
      <c r="A510" s="1">
        <v>17.001670000000001</v>
      </c>
      <c r="B510" s="1">
        <v>7763.7539999999999</v>
      </c>
      <c r="C510" s="1">
        <v>664.18769999999995</v>
      </c>
      <c r="D510" s="1">
        <v>203.09129999999999</v>
      </c>
    </row>
    <row r="511" spans="1:4" x14ac:dyDescent="0.25">
      <c r="A511" s="1">
        <v>17.035</v>
      </c>
      <c r="B511" s="1">
        <v>7784.34</v>
      </c>
      <c r="C511" s="1">
        <v>669.13289999999995</v>
      </c>
      <c r="D511" s="1">
        <v>266.40649999999999</v>
      </c>
    </row>
    <row r="512" spans="1:4" x14ac:dyDescent="0.25">
      <c r="A512" s="1">
        <v>17.06833</v>
      </c>
      <c r="B512" s="1">
        <v>7808.3630000000003</v>
      </c>
      <c r="C512" s="1">
        <v>705.49390000000005</v>
      </c>
      <c r="D512" s="1">
        <v>251.93559999999999</v>
      </c>
    </row>
    <row r="513" spans="1:4" x14ac:dyDescent="0.25">
      <c r="A513" s="1">
        <v>17.101669999999999</v>
      </c>
      <c r="B513" s="1">
        <v>7831.3729999999996</v>
      </c>
      <c r="C513" s="1">
        <v>676.24379999999996</v>
      </c>
      <c r="D513" s="1">
        <v>-403.8843</v>
      </c>
    </row>
    <row r="514" spans="1:4" x14ac:dyDescent="0.25">
      <c r="A514" s="1">
        <v>17.135000000000002</v>
      </c>
      <c r="B514" s="1">
        <v>7853.4449999999997</v>
      </c>
      <c r="C514" s="1">
        <v>674.89430000000004</v>
      </c>
      <c r="D514" s="1">
        <v>-367.35500000000002</v>
      </c>
    </row>
    <row r="515" spans="1:4" x14ac:dyDescent="0.25">
      <c r="A515" s="1">
        <v>17.168330000000001</v>
      </c>
      <c r="B515" s="1">
        <v>7876.366</v>
      </c>
      <c r="C515" s="1">
        <v>661.17970000000003</v>
      </c>
      <c r="D515" s="1">
        <v>-361.00200000000001</v>
      </c>
    </row>
    <row r="516" spans="1:4" x14ac:dyDescent="0.25">
      <c r="A516" s="1">
        <v>17.20167</v>
      </c>
      <c r="B516" s="1">
        <v>7897.5240000000003</v>
      </c>
      <c r="C516" s="1">
        <v>640.61360000000002</v>
      </c>
      <c r="D516" s="1">
        <v>-1028.1949999999999</v>
      </c>
    </row>
    <row r="517" spans="1:4" x14ac:dyDescent="0.25">
      <c r="A517" s="1">
        <v>17.234999999999999</v>
      </c>
      <c r="B517" s="1">
        <v>7919.0739999999996</v>
      </c>
      <c r="C517" s="1">
        <v>604.14089999999999</v>
      </c>
      <c r="D517" s="1">
        <v>-534.30309999999997</v>
      </c>
    </row>
    <row r="518" spans="1:4" x14ac:dyDescent="0.25">
      <c r="A518" s="1">
        <v>17.268329999999999</v>
      </c>
      <c r="B518" s="1">
        <v>7937.8</v>
      </c>
      <c r="C518" s="1">
        <v>588.2704</v>
      </c>
      <c r="D518" s="1">
        <v>469.61009999999999</v>
      </c>
    </row>
    <row r="519" spans="1:4" x14ac:dyDescent="0.25">
      <c r="A519" s="1">
        <v>17.301670000000001</v>
      </c>
      <c r="B519" s="1">
        <v>7958.2920000000004</v>
      </c>
      <c r="C519" s="1">
        <v>644.77509999999995</v>
      </c>
      <c r="D519" s="1">
        <v>589.25570000000005</v>
      </c>
    </row>
    <row r="520" spans="1:4" x14ac:dyDescent="0.25">
      <c r="A520" s="1">
        <v>17.335000000000001</v>
      </c>
      <c r="B520" s="1">
        <v>7980.7849999999999</v>
      </c>
      <c r="C520" s="1">
        <v>637.65570000000002</v>
      </c>
      <c r="D520" s="1">
        <v>-142.5189</v>
      </c>
    </row>
    <row r="521" spans="1:4" x14ac:dyDescent="0.25">
      <c r="A521" s="1">
        <v>17.36833</v>
      </c>
      <c r="B521" s="1">
        <v>8000.8019999999997</v>
      </c>
      <c r="C521" s="1">
        <v>617.88969999999995</v>
      </c>
      <c r="D521" s="1">
        <v>89.603930000000005</v>
      </c>
    </row>
    <row r="522" spans="1:4" x14ac:dyDescent="0.25">
      <c r="A522" s="1">
        <v>17.401669999999999</v>
      </c>
      <c r="B522" s="1">
        <v>8021.9780000000001</v>
      </c>
      <c r="C522" s="1">
        <v>651.57140000000004</v>
      </c>
      <c r="D522" s="1">
        <v>627.88980000000004</v>
      </c>
    </row>
    <row r="523" spans="1:4" x14ac:dyDescent="0.25">
      <c r="A523" s="1">
        <v>17.434999999999999</v>
      </c>
      <c r="B523" s="1">
        <v>8044.24</v>
      </c>
      <c r="C523" s="1">
        <v>662.66869999999994</v>
      </c>
      <c r="D523" s="1">
        <v>468.22390000000001</v>
      </c>
    </row>
    <row r="524" spans="1:4" x14ac:dyDescent="0.25">
      <c r="A524" s="1">
        <v>17.468330000000002</v>
      </c>
      <c r="B524" s="1">
        <v>8066.1559999999999</v>
      </c>
      <c r="C524" s="1">
        <v>676.28110000000004</v>
      </c>
      <c r="D524" s="1">
        <v>1142.3320000000001</v>
      </c>
    </row>
    <row r="525" spans="1:4" x14ac:dyDescent="0.25">
      <c r="A525" s="1">
        <v>17.501670000000001</v>
      </c>
      <c r="B525" s="1">
        <v>8089.326</v>
      </c>
      <c r="C525" s="1">
        <v>738.71429999999998</v>
      </c>
      <c r="D525" s="1">
        <v>151.79429999999999</v>
      </c>
    </row>
    <row r="526" spans="1:4" x14ac:dyDescent="0.25">
      <c r="A526" s="1">
        <v>17.535</v>
      </c>
      <c r="B526" s="1">
        <v>8115.4030000000002</v>
      </c>
      <c r="C526" s="1">
        <v>706.94269999999995</v>
      </c>
      <c r="D526" s="1">
        <v>-701.11850000000004</v>
      </c>
    </row>
    <row r="527" spans="1:4" x14ac:dyDescent="0.25">
      <c r="A527" s="1">
        <v>17.56833</v>
      </c>
      <c r="B527" s="1">
        <v>8136.4549999999999</v>
      </c>
      <c r="C527" s="1">
        <v>660.12289999999996</v>
      </c>
      <c r="D527" s="1">
        <v>-902.92550000000006</v>
      </c>
    </row>
    <row r="528" spans="1:4" x14ac:dyDescent="0.25">
      <c r="A528" s="1">
        <v>17.601669999999999</v>
      </c>
      <c r="B528" s="1">
        <v>8159.4120000000003</v>
      </c>
      <c r="C528" s="1">
        <v>668.55489999999998</v>
      </c>
      <c r="D528" s="1">
        <v>427.99369999999999</v>
      </c>
    </row>
    <row r="529" spans="1:4" x14ac:dyDescent="0.25">
      <c r="A529" s="1">
        <v>17.635000000000002</v>
      </c>
      <c r="B529" s="1">
        <v>8181.0259999999998</v>
      </c>
      <c r="C529" s="1">
        <v>675.02239999999995</v>
      </c>
      <c r="D529" s="1">
        <v>-451.5163</v>
      </c>
    </row>
    <row r="530" spans="1:4" x14ac:dyDescent="0.25">
      <c r="A530" s="1">
        <v>17.668330000000001</v>
      </c>
      <c r="B530" s="1">
        <v>8204.4130000000005</v>
      </c>
      <c r="C530" s="1">
        <v>655.51700000000005</v>
      </c>
      <c r="D530" s="1">
        <v>-637.46489999999994</v>
      </c>
    </row>
    <row r="531" spans="1:4" x14ac:dyDescent="0.25">
      <c r="A531" s="1">
        <v>17.70167</v>
      </c>
      <c r="B531" s="1">
        <v>8224.7270000000008</v>
      </c>
      <c r="C531" s="1">
        <v>614.78369999999995</v>
      </c>
      <c r="D531" s="1">
        <v>-245.36940000000001</v>
      </c>
    </row>
    <row r="532" spans="1:4" x14ac:dyDescent="0.25">
      <c r="A532" s="1">
        <v>17.734999999999999</v>
      </c>
      <c r="B532" s="1">
        <v>8245.3989999999994</v>
      </c>
      <c r="C532" s="1">
        <v>643.8904</v>
      </c>
      <c r="D532" s="1">
        <v>311.9171</v>
      </c>
    </row>
    <row r="533" spans="1:4" x14ac:dyDescent="0.25">
      <c r="A533" s="1">
        <v>17.768329999999999</v>
      </c>
      <c r="B533" s="1">
        <v>8267.6530000000002</v>
      </c>
      <c r="C533" s="1">
        <v>644.84559999999999</v>
      </c>
      <c r="D533" s="1">
        <v>626.24400000000003</v>
      </c>
    </row>
    <row r="534" spans="1:4" x14ac:dyDescent="0.25">
      <c r="A534" s="1">
        <v>17.801670000000001</v>
      </c>
      <c r="B534" s="1">
        <v>8288.3880000000008</v>
      </c>
      <c r="C534" s="1">
        <v>669.03210000000001</v>
      </c>
      <c r="D534" s="1">
        <v>9.5407890000000002</v>
      </c>
    </row>
    <row r="535" spans="1:4" x14ac:dyDescent="0.25">
      <c r="A535" s="1">
        <v>17.835000000000001</v>
      </c>
      <c r="B535" s="1">
        <v>8312.2549999999992</v>
      </c>
      <c r="C535" s="1">
        <v>668.88459999999998</v>
      </c>
      <c r="D535" s="1">
        <v>-432.25729999999999</v>
      </c>
    </row>
    <row r="536" spans="1:4" x14ac:dyDescent="0.25">
      <c r="A536" s="1">
        <v>17.86833</v>
      </c>
      <c r="B536" s="1">
        <v>8332.9809999999998</v>
      </c>
      <c r="C536" s="1">
        <v>620.26099999999997</v>
      </c>
      <c r="D536" s="1">
        <v>147.6711</v>
      </c>
    </row>
    <row r="537" spans="1:4" x14ac:dyDescent="0.25">
      <c r="A537" s="1">
        <v>17.901669999999999</v>
      </c>
      <c r="B537" s="1">
        <v>8353.6059999999998</v>
      </c>
      <c r="C537" s="1">
        <v>676.74310000000003</v>
      </c>
      <c r="D537" s="1">
        <v>748.98889999999994</v>
      </c>
    </row>
    <row r="538" spans="1:4" x14ac:dyDescent="0.25">
      <c r="A538" s="1">
        <v>17.934999999999999</v>
      </c>
      <c r="B538" s="1">
        <v>8378.0969999999998</v>
      </c>
      <c r="C538" s="1">
        <v>692.94870000000003</v>
      </c>
      <c r="D538" s="1">
        <v>-7.2941799999999999</v>
      </c>
    </row>
    <row r="539" spans="1:4" x14ac:dyDescent="0.25">
      <c r="A539" s="1">
        <v>17.968330000000002</v>
      </c>
      <c r="B539" s="1">
        <v>8399.8019999999997</v>
      </c>
      <c r="C539" s="1">
        <v>655.42370000000005</v>
      </c>
      <c r="D539" s="1">
        <v>-568.91359999999997</v>
      </c>
    </row>
    <row r="540" spans="1:4" x14ac:dyDescent="0.25">
      <c r="A540" s="1">
        <v>18.001670000000001</v>
      </c>
      <c r="B540" s="1">
        <v>8421.7919999999995</v>
      </c>
      <c r="C540" s="1">
        <v>661.89350000000002</v>
      </c>
      <c r="D540" s="1">
        <v>-424.50740000000002</v>
      </c>
    </row>
    <row r="541" spans="1:4" x14ac:dyDescent="0.25">
      <c r="A541" s="1">
        <v>18.035</v>
      </c>
      <c r="B541" s="1">
        <v>8443.9279999999999</v>
      </c>
      <c r="C541" s="1">
        <v>631.76419999999996</v>
      </c>
      <c r="D541" s="1">
        <v>-151.82929999999999</v>
      </c>
    </row>
    <row r="542" spans="1:4" x14ac:dyDescent="0.25">
      <c r="A542" s="1">
        <v>18.06833</v>
      </c>
      <c r="B542" s="1">
        <v>8463.9089999999997</v>
      </c>
      <c r="C542" s="1">
        <v>636.86860000000001</v>
      </c>
      <c r="D542" s="1">
        <v>-223.52279999999999</v>
      </c>
    </row>
    <row r="543" spans="1:4" x14ac:dyDescent="0.25">
      <c r="A543" s="1">
        <v>18.101669999999999</v>
      </c>
      <c r="B543" s="1">
        <v>8486.3860000000004</v>
      </c>
      <c r="C543" s="1">
        <v>637.44569999999999</v>
      </c>
      <c r="D543" s="1">
        <v>634.33780000000002</v>
      </c>
    </row>
    <row r="544" spans="1:4" x14ac:dyDescent="0.25">
      <c r="A544" s="1">
        <v>18.135000000000002</v>
      </c>
      <c r="B544" s="1">
        <v>8506.4060000000009</v>
      </c>
      <c r="C544" s="1">
        <v>655.43989999999997</v>
      </c>
      <c r="D544" s="1">
        <v>-95.746799999999993</v>
      </c>
    </row>
    <row r="545" spans="1:4" x14ac:dyDescent="0.25">
      <c r="A545" s="1">
        <v>18.168330000000001</v>
      </c>
      <c r="B545" s="1">
        <v>8530.0820000000003</v>
      </c>
      <c r="C545" s="1">
        <v>659.2894</v>
      </c>
      <c r="D545" s="1">
        <v>-309.71769999999998</v>
      </c>
    </row>
    <row r="546" spans="1:4" x14ac:dyDescent="0.25">
      <c r="A546" s="1">
        <v>18.20167</v>
      </c>
      <c r="B546" s="1">
        <v>8550.3580000000002</v>
      </c>
      <c r="C546" s="1">
        <v>611.86890000000005</v>
      </c>
      <c r="D546" s="1">
        <v>558.16589999999997</v>
      </c>
    </row>
    <row r="547" spans="1:4" x14ac:dyDescent="0.25">
      <c r="A547" s="1">
        <v>18.234999999999999</v>
      </c>
      <c r="B547" s="1">
        <v>8570.8739999999998</v>
      </c>
      <c r="C547" s="1">
        <v>693.64290000000005</v>
      </c>
      <c r="D547" s="1">
        <v>830.62559999999996</v>
      </c>
    </row>
    <row r="548" spans="1:4" x14ac:dyDescent="0.25">
      <c r="A548" s="1">
        <v>18.268329999999999</v>
      </c>
      <c r="B548" s="1">
        <v>8596.6010000000006</v>
      </c>
      <c r="C548" s="1">
        <v>699.41520000000003</v>
      </c>
      <c r="D548" s="1">
        <v>-645.40539999999999</v>
      </c>
    </row>
    <row r="549" spans="1:4" x14ac:dyDescent="0.25">
      <c r="A549" s="1">
        <v>18.301670000000001</v>
      </c>
      <c r="B549" s="1">
        <v>8617.5010000000002</v>
      </c>
      <c r="C549" s="1">
        <v>619.78729999999996</v>
      </c>
      <c r="D549" s="1">
        <v>-705.15020000000004</v>
      </c>
    </row>
    <row r="550" spans="1:4" x14ac:dyDescent="0.25">
      <c r="A550" s="1">
        <v>18.335000000000001</v>
      </c>
      <c r="B550" s="1">
        <v>8637.92</v>
      </c>
      <c r="C550" s="1">
        <v>654.67449999999997</v>
      </c>
      <c r="D550" s="1">
        <v>-265.28559999999999</v>
      </c>
    </row>
    <row r="551" spans="1:4" x14ac:dyDescent="0.25">
      <c r="A551" s="1">
        <v>18.36833</v>
      </c>
      <c r="B551" s="1">
        <v>8661.1460000000006</v>
      </c>
      <c r="C551" s="1">
        <v>625.36279999999999</v>
      </c>
      <c r="D551" s="1">
        <v>-506.27620000000002</v>
      </c>
    </row>
    <row r="552" spans="1:4" x14ac:dyDescent="0.25">
      <c r="A552" s="1">
        <v>18.401669999999999</v>
      </c>
      <c r="B552" s="1">
        <v>8679.6110000000008</v>
      </c>
      <c r="C552" s="1">
        <v>589.43539999999996</v>
      </c>
      <c r="D552" s="1">
        <v>-390.59030000000001</v>
      </c>
    </row>
    <row r="553" spans="1:4" x14ac:dyDescent="0.25">
      <c r="A553" s="1">
        <v>18.434999999999999</v>
      </c>
      <c r="B553" s="1">
        <v>8700.4419999999991</v>
      </c>
      <c r="C553" s="1">
        <v>620.32100000000003</v>
      </c>
      <c r="D553" s="1">
        <v>586.44749999999999</v>
      </c>
    </row>
    <row r="554" spans="1:4" x14ac:dyDescent="0.25">
      <c r="A554" s="1">
        <v>18.468330000000002</v>
      </c>
      <c r="B554" s="1">
        <v>8720.9660000000003</v>
      </c>
      <c r="C554" s="1">
        <v>621.34500000000003</v>
      </c>
      <c r="D554" s="1">
        <v>494.99459999999999</v>
      </c>
    </row>
    <row r="555" spans="1:4" x14ac:dyDescent="0.25">
      <c r="A555" s="1">
        <v>18.501670000000001</v>
      </c>
      <c r="B555" s="1">
        <v>8741.8649999999998</v>
      </c>
      <c r="C555" s="1">
        <v>652.00750000000005</v>
      </c>
      <c r="D555" s="1">
        <v>1335.95</v>
      </c>
    </row>
    <row r="556" spans="1:4" x14ac:dyDescent="0.25">
      <c r="A556" s="1">
        <v>18.535</v>
      </c>
      <c r="B556" s="1">
        <v>8764.4330000000009</v>
      </c>
      <c r="C556" s="1">
        <v>711.79489999999998</v>
      </c>
      <c r="D556" s="1">
        <v>621.57479999999998</v>
      </c>
    </row>
    <row r="557" spans="1:4" x14ac:dyDescent="0.25">
      <c r="A557" s="1">
        <v>18.56833</v>
      </c>
      <c r="B557" s="1">
        <v>8789.3179999999993</v>
      </c>
      <c r="C557" s="1">
        <v>705.64030000000002</v>
      </c>
      <c r="D557" s="1">
        <v>-727.91420000000005</v>
      </c>
    </row>
    <row r="558" spans="1:4" x14ac:dyDescent="0.25">
      <c r="A558" s="1">
        <v>18.601669999999999</v>
      </c>
      <c r="B558" s="1">
        <v>8811.4760000000006</v>
      </c>
      <c r="C558" s="1">
        <v>648.88170000000002</v>
      </c>
      <c r="D558" s="1">
        <v>-1421.6120000000001</v>
      </c>
    </row>
    <row r="559" spans="1:4" x14ac:dyDescent="0.25">
      <c r="A559" s="1">
        <v>18.635000000000002</v>
      </c>
      <c r="B559" s="1">
        <v>8832.5769999999993</v>
      </c>
      <c r="C559" s="1">
        <v>614.78510000000006</v>
      </c>
      <c r="D559" s="1">
        <v>349.73009999999999</v>
      </c>
    </row>
    <row r="560" spans="1:4" x14ac:dyDescent="0.25">
      <c r="A560" s="1">
        <v>18.668330000000001</v>
      </c>
      <c r="B560" s="1">
        <v>8852.4609999999993</v>
      </c>
      <c r="C560" s="1">
        <v>660.16210000000001</v>
      </c>
      <c r="D560" s="1">
        <v>314.596</v>
      </c>
    </row>
    <row r="561" spans="1:4" x14ac:dyDescent="0.25">
      <c r="A561" s="1">
        <v>18.70167</v>
      </c>
      <c r="B561" s="1">
        <v>8876.5869999999995</v>
      </c>
      <c r="C561" s="1">
        <v>664.94560000000001</v>
      </c>
      <c r="D561" s="1">
        <v>157.24430000000001</v>
      </c>
    </row>
    <row r="562" spans="1:4" x14ac:dyDescent="0.25">
      <c r="A562" s="1">
        <v>18.734999999999999</v>
      </c>
      <c r="B562" s="1">
        <v>8896.7909999999993</v>
      </c>
      <c r="C562" s="1">
        <v>639.91740000000004</v>
      </c>
      <c r="D562" s="1">
        <v>-444.87090000000001</v>
      </c>
    </row>
    <row r="563" spans="1:4" x14ac:dyDescent="0.25">
      <c r="A563" s="1">
        <v>18.768329999999999</v>
      </c>
      <c r="B563" s="1">
        <v>8919.2489999999998</v>
      </c>
      <c r="C563" s="1">
        <v>655.89790000000005</v>
      </c>
      <c r="D563" s="1">
        <v>215.01589999999999</v>
      </c>
    </row>
    <row r="564" spans="1:4" x14ac:dyDescent="0.25">
      <c r="A564" s="1">
        <v>18.801670000000001</v>
      </c>
      <c r="B564" s="1">
        <v>8940.518</v>
      </c>
      <c r="C564" s="1">
        <v>643.5471</v>
      </c>
      <c r="D564" s="1">
        <v>-328.11430000000001</v>
      </c>
    </row>
    <row r="565" spans="1:4" x14ac:dyDescent="0.25">
      <c r="A565" s="1">
        <v>18.835000000000001</v>
      </c>
      <c r="B565" s="1">
        <v>8962.152</v>
      </c>
      <c r="C565" s="1">
        <v>639.49540000000002</v>
      </c>
      <c r="D565" s="1">
        <v>63.787529999999997</v>
      </c>
    </row>
    <row r="566" spans="1:4" x14ac:dyDescent="0.25">
      <c r="A566" s="1">
        <v>18.86833</v>
      </c>
      <c r="B566" s="1">
        <v>8983.1509999999998</v>
      </c>
      <c r="C566" s="1">
        <v>642.50469999999996</v>
      </c>
      <c r="D566" s="1">
        <v>-391.00630000000001</v>
      </c>
    </row>
    <row r="567" spans="1:4" x14ac:dyDescent="0.25">
      <c r="A567" s="1">
        <v>18.901669999999999</v>
      </c>
      <c r="B567" s="1">
        <v>9004.9850000000006</v>
      </c>
      <c r="C567" s="1">
        <v>622.9547</v>
      </c>
      <c r="D567" s="1">
        <v>-672.24159999999995</v>
      </c>
    </row>
    <row r="568" spans="1:4" x14ac:dyDescent="0.25">
      <c r="A568" s="1">
        <v>18.934999999999999</v>
      </c>
      <c r="B568" s="1">
        <v>9024.6810000000005</v>
      </c>
      <c r="C568" s="1">
        <v>587.24760000000003</v>
      </c>
      <c r="D568" s="1">
        <v>-154.99180000000001</v>
      </c>
    </row>
    <row r="569" spans="1:4" x14ac:dyDescent="0.25">
      <c r="A569" s="1">
        <v>18.968330000000002</v>
      </c>
      <c r="B569" s="1">
        <v>9044.1350000000002</v>
      </c>
      <c r="C569" s="1">
        <v>612.10289999999998</v>
      </c>
      <c r="D569" s="1">
        <v>805.68219999999997</v>
      </c>
    </row>
    <row r="570" spans="1:4" x14ac:dyDescent="0.25">
      <c r="A570" s="1">
        <v>19.001670000000001</v>
      </c>
      <c r="B570" s="1">
        <v>9065.4879999999994</v>
      </c>
      <c r="C570" s="1">
        <v>648.48400000000004</v>
      </c>
      <c r="D570" s="1">
        <v>311.12470000000002</v>
      </c>
    </row>
    <row r="571" spans="1:4" x14ac:dyDescent="0.25">
      <c r="A571" s="1">
        <v>19.035</v>
      </c>
      <c r="B571" s="1">
        <v>9087.3680000000004</v>
      </c>
      <c r="C571" s="1">
        <v>634.20420000000001</v>
      </c>
      <c r="D571" s="1">
        <v>-140.7184</v>
      </c>
    </row>
    <row r="572" spans="1:4" x14ac:dyDescent="0.25">
      <c r="A572" s="1">
        <v>19.06833</v>
      </c>
      <c r="B572" s="1">
        <v>9107.768</v>
      </c>
      <c r="C572" s="1">
        <v>629.18320000000006</v>
      </c>
      <c r="D572" s="1">
        <v>314.56299999999999</v>
      </c>
    </row>
    <row r="573" spans="1:4" x14ac:dyDescent="0.25">
      <c r="A573" s="1">
        <v>19.101669999999999</v>
      </c>
      <c r="B573" s="1">
        <v>9129.3130000000001</v>
      </c>
      <c r="C573" s="1">
        <v>661.1354</v>
      </c>
      <c r="D573" s="1">
        <v>1212.1959999999999</v>
      </c>
    </row>
    <row r="574" spans="1:4" x14ac:dyDescent="0.25">
      <c r="A574" s="1">
        <v>19.135000000000002</v>
      </c>
      <c r="B574" s="1">
        <v>9151.8439999999991</v>
      </c>
      <c r="C574" s="1">
        <v>707.28899999999999</v>
      </c>
      <c r="D574" s="1">
        <v>546.00930000000005</v>
      </c>
    </row>
    <row r="575" spans="1:4" x14ac:dyDescent="0.25">
      <c r="A575" s="1">
        <v>19.168330000000001</v>
      </c>
      <c r="B575" s="1">
        <v>9176.4660000000003</v>
      </c>
      <c r="C575" s="1">
        <v>708.66840000000002</v>
      </c>
      <c r="D575" s="1">
        <v>-928.75279999999998</v>
      </c>
    </row>
    <row r="576" spans="1:4" x14ac:dyDescent="0.25">
      <c r="A576" s="1">
        <v>19.20167</v>
      </c>
      <c r="B576" s="1">
        <v>9199.0879999999997</v>
      </c>
      <c r="C576" s="1">
        <v>638.11900000000003</v>
      </c>
      <c r="D576" s="1">
        <v>-712.41049999999996</v>
      </c>
    </row>
    <row r="577" spans="1:4" x14ac:dyDescent="0.25">
      <c r="A577" s="1">
        <v>19.234999999999999</v>
      </c>
      <c r="B577" s="1">
        <v>9219.0069999999996</v>
      </c>
      <c r="C577" s="1">
        <v>646.82920000000001</v>
      </c>
      <c r="D577" s="1">
        <v>86.073750000000004</v>
      </c>
    </row>
    <row r="578" spans="1:4" x14ac:dyDescent="0.25">
      <c r="A578" s="1">
        <v>19.268329999999999</v>
      </c>
      <c r="B578" s="1">
        <v>9242.2099999999991</v>
      </c>
      <c r="C578" s="1">
        <v>667.77700000000004</v>
      </c>
      <c r="D578" s="1">
        <v>-430.97140000000002</v>
      </c>
    </row>
    <row r="579" spans="1:4" x14ac:dyDescent="0.25">
      <c r="A579" s="1">
        <v>19.301670000000001</v>
      </c>
      <c r="B579" s="1">
        <v>9263.5249999999996</v>
      </c>
      <c r="C579" s="1">
        <v>607.52610000000004</v>
      </c>
      <c r="D579" s="1">
        <v>-238.64519999999999</v>
      </c>
    </row>
    <row r="580" spans="1:4" x14ac:dyDescent="0.25">
      <c r="A580" s="1">
        <v>19.335000000000001</v>
      </c>
      <c r="B580" s="1">
        <v>9282.7119999999995</v>
      </c>
      <c r="C580" s="1">
        <v>637.89369999999997</v>
      </c>
      <c r="D580" s="1">
        <v>500.76490000000001</v>
      </c>
    </row>
    <row r="581" spans="1:4" x14ac:dyDescent="0.25">
      <c r="A581" s="1">
        <v>19.36833</v>
      </c>
      <c r="B581" s="1">
        <v>9306.0519999999997</v>
      </c>
      <c r="C581" s="1">
        <v>667.88350000000003</v>
      </c>
      <c r="D581" s="1">
        <v>-359.41309999999999</v>
      </c>
    </row>
    <row r="582" spans="1:4" x14ac:dyDescent="0.25">
      <c r="A582" s="1">
        <v>19.401669999999999</v>
      </c>
      <c r="B582" s="1">
        <v>9327.2379999999994</v>
      </c>
      <c r="C582" s="1">
        <v>600.77670000000001</v>
      </c>
      <c r="D582" s="1">
        <v>-1445.431</v>
      </c>
    </row>
    <row r="583" spans="1:4" x14ac:dyDescent="0.25">
      <c r="A583" s="1">
        <v>19.434999999999999</v>
      </c>
      <c r="B583" s="1">
        <v>9346.1029999999992</v>
      </c>
      <c r="C583" s="1">
        <v>566.16449999999998</v>
      </c>
      <c r="D583" s="1">
        <v>-16.496279999999999</v>
      </c>
    </row>
    <row r="584" spans="1:4" x14ac:dyDescent="0.25">
      <c r="A584" s="1">
        <v>19.468330000000002</v>
      </c>
      <c r="B584" s="1">
        <v>9364.982</v>
      </c>
      <c r="C584" s="1">
        <v>599.91049999999996</v>
      </c>
      <c r="D584" s="1">
        <v>910.3623</v>
      </c>
    </row>
    <row r="585" spans="1:4" x14ac:dyDescent="0.25">
      <c r="A585" s="1">
        <v>19.501670000000001</v>
      </c>
      <c r="B585" s="1">
        <v>9386.0969999999998</v>
      </c>
      <c r="C585" s="1">
        <v>636.04589999999996</v>
      </c>
      <c r="D585" s="1">
        <v>388.75220000000002</v>
      </c>
    </row>
    <row r="586" spans="1:4" x14ac:dyDescent="0.25">
      <c r="A586" s="1">
        <v>19.535</v>
      </c>
      <c r="B586" s="1">
        <v>9407.3850000000002</v>
      </c>
      <c r="C586" s="1">
        <v>623.87850000000003</v>
      </c>
      <c r="D586" s="1">
        <v>-253.35130000000001</v>
      </c>
    </row>
    <row r="587" spans="1:4" x14ac:dyDescent="0.25">
      <c r="A587" s="1">
        <v>19.56833</v>
      </c>
      <c r="B587" s="1">
        <v>9427.6890000000003</v>
      </c>
      <c r="C587" s="1">
        <v>613.89260000000002</v>
      </c>
      <c r="D587" s="1">
        <v>162.73509999999999</v>
      </c>
    </row>
    <row r="588" spans="1:4" x14ac:dyDescent="0.25">
      <c r="A588" s="1">
        <v>19.601669999999999</v>
      </c>
      <c r="B588" s="1">
        <v>9448.3109999999997</v>
      </c>
      <c r="C588" s="1">
        <v>635.75289999999995</v>
      </c>
      <c r="D588" s="1">
        <v>190.31280000000001</v>
      </c>
    </row>
    <row r="589" spans="1:4" x14ac:dyDescent="0.25">
      <c r="A589" s="1">
        <v>19.635000000000002</v>
      </c>
      <c r="B589" s="1">
        <v>9470.0730000000003</v>
      </c>
      <c r="C589" s="1">
        <v>633.54280000000006</v>
      </c>
      <c r="D589" s="1">
        <v>95.837540000000004</v>
      </c>
    </row>
    <row r="590" spans="1:4" x14ac:dyDescent="0.25">
      <c r="A590" s="1">
        <v>19.668330000000001</v>
      </c>
      <c r="B590" s="1">
        <v>9490.5470000000005</v>
      </c>
      <c r="C590" s="1">
        <v>631.68970000000002</v>
      </c>
      <c r="D590" s="1">
        <v>770.79200000000003</v>
      </c>
    </row>
    <row r="591" spans="1:4" x14ac:dyDescent="0.25">
      <c r="A591" s="1">
        <v>19.70167</v>
      </c>
      <c r="B591" s="1">
        <v>9512.1859999999997</v>
      </c>
      <c r="C591" s="1">
        <v>687.2328</v>
      </c>
      <c r="D591" s="1">
        <v>606.73559999999998</v>
      </c>
    </row>
    <row r="592" spans="1:4" x14ac:dyDescent="0.25">
      <c r="A592" s="1">
        <v>19.734999999999999</v>
      </c>
      <c r="B592" s="1">
        <v>9536.3629999999994</v>
      </c>
      <c r="C592" s="1">
        <v>686.12699999999995</v>
      </c>
      <c r="D592" s="1">
        <v>-483.26130000000001</v>
      </c>
    </row>
    <row r="593" spans="1:4" x14ac:dyDescent="0.25">
      <c r="A593" s="1">
        <v>19.768329999999999</v>
      </c>
      <c r="B593" s="1">
        <v>9557.9269999999997</v>
      </c>
      <c r="C593" s="1">
        <v>639.44529999999997</v>
      </c>
      <c r="D593" s="1">
        <v>-911.16539999999998</v>
      </c>
    </row>
    <row r="594" spans="1:4" x14ac:dyDescent="0.25">
      <c r="A594" s="1">
        <v>19.801670000000001</v>
      </c>
      <c r="B594" s="1">
        <v>9578.9930000000004</v>
      </c>
      <c r="C594" s="1">
        <v>629.23220000000003</v>
      </c>
      <c r="D594" s="1">
        <v>18.183689999999999</v>
      </c>
    </row>
    <row r="595" spans="1:4" x14ac:dyDescent="0.25">
      <c r="A595" s="1">
        <v>19.835000000000001</v>
      </c>
      <c r="B595" s="1">
        <v>9599.8760000000002</v>
      </c>
      <c r="C595" s="1">
        <v>639.14300000000003</v>
      </c>
      <c r="D595" s="1">
        <v>-56.981610000000003</v>
      </c>
    </row>
    <row r="596" spans="1:4" x14ac:dyDescent="0.25">
      <c r="A596" s="1">
        <v>19.86833</v>
      </c>
      <c r="B596" s="1">
        <v>9621.6020000000008</v>
      </c>
      <c r="C596" s="1">
        <v>632.22670000000005</v>
      </c>
      <c r="D596" s="1">
        <v>-385.4665</v>
      </c>
    </row>
    <row r="597" spans="1:4" x14ac:dyDescent="0.25">
      <c r="A597" s="1">
        <v>19.901669999999999</v>
      </c>
      <c r="B597" s="1">
        <v>9642.0249999999996</v>
      </c>
      <c r="C597" s="1">
        <v>606.8809</v>
      </c>
      <c r="D597" s="1">
        <v>259.87720000000002</v>
      </c>
    </row>
    <row r="598" spans="1:4" x14ac:dyDescent="0.25">
      <c r="A598" s="1">
        <v>19.934999999999999</v>
      </c>
      <c r="B598" s="1">
        <v>9662.0609999999997</v>
      </c>
      <c r="C598" s="1">
        <v>644.48990000000003</v>
      </c>
      <c r="D598" s="1">
        <v>35.535640000000001</v>
      </c>
    </row>
    <row r="599" spans="1:4" x14ac:dyDescent="0.25">
      <c r="A599" s="1">
        <v>19.968330000000002</v>
      </c>
      <c r="B599" s="1">
        <v>9684.991</v>
      </c>
      <c r="C599" s="1">
        <v>630.65459999999996</v>
      </c>
      <c r="D599" s="1">
        <v>-532.6979</v>
      </c>
    </row>
    <row r="600" spans="1:4" x14ac:dyDescent="0.25">
      <c r="A600" s="1">
        <v>20.001670000000001</v>
      </c>
      <c r="B600" s="1">
        <v>9704.1049999999996</v>
      </c>
      <c r="C600" s="1">
        <v>584.79740000000004</v>
      </c>
      <c r="D600" s="1">
        <v>-587.42660000000001</v>
      </c>
    </row>
    <row r="601" spans="1:4" x14ac:dyDescent="0.25">
      <c r="A601" s="1">
        <v>20.035</v>
      </c>
      <c r="B601" s="1">
        <v>9723.9770000000008</v>
      </c>
      <c r="C601" s="1">
        <v>602.0779</v>
      </c>
      <c r="D601" s="1">
        <v>904.10550000000001</v>
      </c>
    </row>
    <row r="602" spans="1:4" x14ac:dyDescent="0.25">
      <c r="A602" s="1">
        <v>20.06833</v>
      </c>
      <c r="B602" s="1">
        <v>9744.2430000000004</v>
      </c>
      <c r="C602" s="1">
        <v>640.4873</v>
      </c>
      <c r="D602" s="1">
        <v>467.55189999999999</v>
      </c>
    </row>
    <row r="603" spans="1:4" x14ac:dyDescent="0.25">
      <c r="A603" s="1">
        <v>20.101669999999999</v>
      </c>
      <c r="B603" s="1">
        <v>9766.6759999999995</v>
      </c>
      <c r="C603" s="1">
        <v>645.60599999999999</v>
      </c>
      <c r="D603" s="1">
        <v>-244.2122</v>
      </c>
    </row>
    <row r="604" spans="1:4" x14ac:dyDescent="0.25">
      <c r="A604" s="1">
        <v>20.135000000000002</v>
      </c>
      <c r="B604" s="1">
        <v>9787.2829999999994</v>
      </c>
      <c r="C604" s="1">
        <v>612.54660000000001</v>
      </c>
      <c r="D604" s="1">
        <v>-575.78300000000002</v>
      </c>
    </row>
    <row r="605" spans="1:4" x14ac:dyDescent="0.25">
      <c r="A605" s="1">
        <v>20.168330000000001</v>
      </c>
      <c r="B605" s="1">
        <v>9807.5130000000008</v>
      </c>
      <c r="C605" s="1">
        <v>609.18389999999999</v>
      </c>
      <c r="D605" s="1">
        <v>650.57759999999996</v>
      </c>
    </row>
    <row r="606" spans="1:4" x14ac:dyDescent="0.25">
      <c r="A606" s="1">
        <v>20.20167</v>
      </c>
      <c r="B606" s="1">
        <v>9827.8960000000006</v>
      </c>
      <c r="C606" s="1">
        <v>651.65039999999999</v>
      </c>
      <c r="D606" s="1">
        <v>266.29730000000001</v>
      </c>
    </row>
    <row r="607" spans="1:4" x14ac:dyDescent="0.25">
      <c r="A607" s="1">
        <v>20.234999999999999</v>
      </c>
      <c r="B607" s="1">
        <v>9850.9560000000001</v>
      </c>
      <c r="C607" s="1">
        <v>644.79780000000005</v>
      </c>
      <c r="D607" s="1">
        <v>-12.41963</v>
      </c>
    </row>
    <row r="608" spans="1:4" x14ac:dyDescent="0.25">
      <c r="A608" s="1">
        <v>20.268329999999999</v>
      </c>
      <c r="B608" s="1">
        <v>9870.8819999999996</v>
      </c>
      <c r="C608" s="1">
        <v>627.41980000000001</v>
      </c>
      <c r="D608" s="1">
        <v>-651.03240000000005</v>
      </c>
    </row>
    <row r="609" spans="1:4" x14ac:dyDescent="0.25">
      <c r="A609" s="1">
        <v>20.301670000000001</v>
      </c>
      <c r="B609" s="1">
        <v>9892.7839999999997</v>
      </c>
      <c r="C609" s="1">
        <v>621.63800000000003</v>
      </c>
      <c r="D609" s="1">
        <v>-572.96600000000001</v>
      </c>
    </row>
    <row r="610" spans="1:4" x14ac:dyDescent="0.25">
      <c r="A610" s="1">
        <v>20.335000000000001</v>
      </c>
      <c r="B610" s="1">
        <v>9912.3250000000007</v>
      </c>
      <c r="C610" s="1">
        <v>576.28869999999995</v>
      </c>
      <c r="D610" s="1">
        <v>60.899380000000001</v>
      </c>
    </row>
    <row r="611" spans="1:4" x14ac:dyDescent="0.25">
      <c r="A611" s="1">
        <v>20.36833</v>
      </c>
      <c r="B611" s="1">
        <v>9931.2029999999995</v>
      </c>
      <c r="C611" s="1">
        <v>620.22389999999996</v>
      </c>
      <c r="D611" s="1">
        <v>386.36160000000001</v>
      </c>
    </row>
    <row r="612" spans="1:4" x14ac:dyDescent="0.25">
      <c r="A612" s="1">
        <v>20.401669999999999</v>
      </c>
      <c r="B612" s="1">
        <v>9953.6730000000007</v>
      </c>
      <c r="C612" s="1">
        <v>625.76070000000004</v>
      </c>
      <c r="D612" s="1">
        <v>495.50689999999997</v>
      </c>
    </row>
    <row r="613" spans="1:4" x14ac:dyDescent="0.25">
      <c r="A613" s="1">
        <v>20.434999999999999</v>
      </c>
      <c r="B613" s="1">
        <v>9972.9210000000003</v>
      </c>
      <c r="C613" s="1">
        <v>624.96259999999995</v>
      </c>
      <c r="D613" s="1">
        <v>-267.6703</v>
      </c>
    </row>
    <row r="614" spans="1:4" x14ac:dyDescent="0.25">
      <c r="A614" s="1">
        <v>20.468330000000002</v>
      </c>
      <c r="B614" s="1">
        <v>9995.3369999999995</v>
      </c>
      <c r="C614" s="1">
        <v>633.91340000000002</v>
      </c>
      <c r="D614" s="1">
        <v>-503.77390000000003</v>
      </c>
    </row>
    <row r="615" spans="1:4" x14ac:dyDescent="0.25">
      <c r="A615" s="1">
        <v>20.501670000000001</v>
      </c>
      <c r="B615" s="1">
        <v>10015.18</v>
      </c>
      <c r="C615" s="1">
        <v>576.28440000000001</v>
      </c>
      <c r="D615" s="1">
        <v>-781.69209999999998</v>
      </c>
    </row>
    <row r="616" spans="1:4" x14ac:dyDescent="0.25">
      <c r="A616" s="1">
        <v>20.535</v>
      </c>
      <c r="B616" s="1">
        <v>10033.76</v>
      </c>
      <c r="C616" s="1">
        <v>578.79160000000002</v>
      </c>
      <c r="D616" s="1">
        <v>511.95370000000003</v>
      </c>
    </row>
    <row r="617" spans="1:4" x14ac:dyDescent="0.25">
      <c r="A617" s="1">
        <v>20.56833</v>
      </c>
      <c r="B617" s="1">
        <v>10053.77</v>
      </c>
      <c r="C617" s="1">
        <v>616.92499999999995</v>
      </c>
      <c r="D617" s="1">
        <v>383.58580000000001</v>
      </c>
    </row>
    <row r="618" spans="1:4" x14ac:dyDescent="0.25">
      <c r="A618" s="1">
        <v>20.601669999999999</v>
      </c>
      <c r="B618" s="1">
        <v>10074.879999999999</v>
      </c>
      <c r="C618" s="1">
        <v>609.45749999999998</v>
      </c>
      <c r="D618" s="1">
        <v>-238.83170000000001</v>
      </c>
    </row>
    <row r="619" spans="1:4" x14ac:dyDescent="0.25">
      <c r="A619" s="1">
        <v>20.635000000000002</v>
      </c>
      <c r="B619" s="1">
        <v>10094.4</v>
      </c>
      <c r="C619" s="1">
        <v>590.96929999999998</v>
      </c>
      <c r="D619" s="1">
        <v>-8.5431500000000007</v>
      </c>
    </row>
    <row r="620" spans="1:4" x14ac:dyDescent="0.25">
      <c r="A620" s="1">
        <v>20.668330000000001</v>
      </c>
      <c r="B620" s="1">
        <v>10114.280000000001</v>
      </c>
      <c r="C620" s="1">
        <v>611.73889999999994</v>
      </c>
      <c r="D620" s="1">
        <v>821.88739999999996</v>
      </c>
    </row>
    <row r="621" spans="1:4" x14ac:dyDescent="0.25">
      <c r="A621" s="1">
        <v>20.70167</v>
      </c>
      <c r="B621" s="1">
        <v>10135.18</v>
      </c>
      <c r="C621" s="1">
        <v>646.51779999999997</v>
      </c>
      <c r="D621" s="1">
        <v>80.590760000000003</v>
      </c>
    </row>
    <row r="622" spans="1:4" x14ac:dyDescent="0.25">
      <c r="A622" s="1">
        <v>20.734999999999999</v>
      </c>
      <c r="B622" s="1">
        <v>10157.379999999999</v>
      </c>
      <c r="C622" s="1">
        <v>626.22450000000003</v>
      </c>
      <c r="D622" s="1">
        <v>-83.340230000000005</v>
      </c>
    </row>
    <row r="623" spans="1:4" x14ac:dyDescent="0.25">
      <c r="A623" s="1">
        <v>20.768329999999999</v>
      </c>
      <c r="B623" s="1">
        <v>10176.93</v>
      </c>
      <c r="C623" s="1">
        <v>621.72519999999997</v>
      </c>
      <c r="D623" s="1">
        <v>87.002210000000005</v>
      </c>
    </row>
    <row r="624" spans="1:4" x14ac:dyDescent="0.25">
      <c r="A624" s="1">
        <v>20.801670000000001</v>
      </c>
      <c r="B624" s="1">
        <v>10198.83</v>
      </c>
      <c r="C624" s="1">
        <v>648.98099999999999</v>
      </c>
      <c r="D624" s="1">
        <v>-160.3655</v>
      </c>
    </row>
    <row r="625" spans="1:4" x14ac:dyDescent="0.25">
      <c r="A625" s="1">
        <v>20.835000000000001</v>
      </c>
      <c r="B625" s="1">
        <v>10220.19</v>
      </c>
      <c r="C625" s="1">
        <v>608.31700000000001</v>
      </c>
      <c r="D625" s="1">
        <v>-398.25400000000002</v>
      </c>
    </row>
    <row r="626" spans="1:4" x14ac:dyDescent="0.25">
      <c r="A626" s="1">
        <v>20.86833</v>
      </c>
      <c r="B626" s="1">
        <v>10239.39</v>
      </c>
      <c r="C626" s="1">
        <v>609.47109999999998</v>
      </c>
      <c r="D626" s="1">
        <v>-483.2749</v>
      </c>
    </row>
    <row r="627" spans="1:4" x14ac:dyDescent="0.25">
      <c r="A627" s="1">
        <v>20.901669999999999</v>
      </c>
      <c r="B627" s="1">
        <v>10260.83</v>
      </c>
      <c r="C627" s="1">
        <v>596.98149999999998</v>
      </c>
      <c r="D627" s="1">
        <v>43.644480000000001</v>
      </c>
    </row>
    <row r="628" spans="1:4" x14ac:dyDescent="0.25">
      <c r="A628" s="1">
        <v>20.934999999999999</v>
      </c>
      <c r="B628" s="1">
        <v>10279.19</v>
      </c>
      <c r="C628" s="1">
        <v>588.91669999999999</v>
      </c>
      <c r="D628" s="1">
        <v>-136.65029999999999</v>
      </c>
    </row>
    <row r="629" spans="1:4" x14ac:dyDescent="0.25">
      <c r="A629" s="1">
        <v>20.968330000000002</v>
      </c>
      <c r="B629" s="1">
        <v>10300.09</v>
      </c>
      <c r="C629" s="1">
        <v>608.07809999999995</v>
      </c>
      <c r="D629" s="1">
        <v>115.8527</v>
      </c>
    </row>
    <row r="630" spans="1:4" x14ac:dyDescent="0.25">
      <c r="A630" s="1">
        <v>21.001670000000001</v>
      </c>
      <c r="B630" s="1">
        <v>10319.719999999999</v>
      </c>
      <c r="C630" s="1">
        <v>586.18759999999997</v>
      </c>
      <c r="D630" s="1">
        <v>235.21270000000001</v>
      </c>
    </row>
    <row r="631" spans="1:4" x14ac:dyDescent="0.25">
      <c r="A631" s="1">
        <v>21.035</v>
      </c>
      <c r="B631" s="1">
        <v>10339.17</v>
      </c>
      <c r="C631" s="1">
        <v>620.34079999999994</v>
      </c>
      <c r="D631" s="1">
        <v>133.8612</v>
      </c>
    </row>
    <row r="632" spans="1:4" x14ac:dyDescent="0.25">
      <c r="A632" s="1">
        <v>21.06833</v>
      </c>
      <c r="B632" s="1">
        <v>10361.08</v>
      </c>
      <c r="C632" s="1">
        <v>612.5308</v>
      </c>
      <c r="D632" s="1">
        <v>-701.16</v>
      </c>
    </row>
    <row r="633" spans="1:4" x14ac:dyDescent="0.25">
      <c r="A633" s="1">
        <v>21.101669999999999</v>
      </c>
      <c r="B633" s="1">
        <v>10380</v>
      </c>
      <c r="C633" s="1">
        <v>557.00009999999997</v>
      </c>
      <c r="D633" s="1">
        <v>-537.47829999999999</v>
      </c>
    </row>
    <row r="634" spans="1:4" x14ac:dyDescent="0.25">
      <c r="A634" s="1">
        <v>21.135000000000002</v>
      </c>
      <c r="B634" s="1">
        <v>10398.209999999999</v>
      </c>
      <c r="C634" s="1">
        <v>575.85220000000004</v>
      </c>
      <c r="D634" s="1">
        <v>636.74919999999997</v>
      </c>
    </row>
    <row r="635" spans="1:4" x14ac:dyDescent="0.25">
      <c r="A635" s="1">
        <v>21.168330000000001</v>
      </c>
      <c r="B635" s="1">
        <v>10418.39</v>
      </c>
      <c r="C635" s="1">
        <v>608.89559999999994</v>
      </c>
      <c r="D635" s="1">
        <v>92.508409999999998</v>
      </c>
    </row>
    <row r="636" spans="1:4" x14ac:dyDescent="0.25">
      <c r="A636" s="1">
        <v>21.20167</v>
      </c>
      <c r="B636" s="1">
        <v>10438.81</v>
      </c>
      <c r="C636" s="1">
        <v>583.01850000000002</v>
      </c>
      <c r="D636" s="1">
        <v>-331.54489999999998</v>
      </c>
    </row>
    <row r="637" spans="1:4" x14ac:dyDescent="0.25">
      <c r="A637" s="1">
        <v>21.234999999999999</v>
      </c>
      <c r="B637" s="1">
        <v>10457.26</v>
      </c>
      <c r="C637" s="1">
        <v>574.84699999999998</v>
      </c>
      <c r="D637" s="1">
        <v>176.9571</v>
      </c>
    </row>
    <row r="638" spans="1:4" x14ac:dyDescent="0.25">
      <c r="A638" s="1">
        <v>21.268329999999999</v>
      </c>
      <c r="B638" s="1">
        <v>10477.129999999999</v>
      </c>
      <c r="C638" s="1">
        <v>603.96370000000002</v>
      </c>
      <c r="D638" s="1">
        <v>1162.502</v>
      </c>
    </row>
    <row r="639" spans="1:4" x14ac:dyDescent="0.25">
      <c r="A639" s="1">
        <v>21.301670000000001</v>
      </c>
      <c r="B639" s="1">
        <v>10497.52</v>
      </c>
      <c r="C639" s="1">
        <v>646.59519999999998</v>
      </c>
      <c r="D639" s="1">
        <v>181.06610000000001</v>
      </c>
    </row>
    <row r="640" spans="1:4" x14ac:dyDescent="0.25">
      <c r="A640" s="1">
        <v>21.335000000000001</v>
      </c>
      <c r="B640" s="1">
        <v>10520.24</v>
      </c>
      <c r="C640" s="1">
        <v>631.90599999999995</v>
      </c>
      <c r="D640" s="1">
        <v>-372.06580000000002</v>
      </c>
    </row>
    <row r="641" spans="1:4" x14ac:dyDescent="0.25">
      <c r="A641" s="1">
        <v>21.36833</v>
      </c>
      <c r="B641" s="1">
        <v>10539.65</v>
      </c>
      <c r="C641" s="1">
        <v>600.16660000000002</v>
      </c>
      <c r="D641" s="1">
        <v>-592.04610000000002</v>
      </c>
    </row>
    <row r="642" spans="1:4" x14ac:dyDescent="0.25">
      <c r="A642" s="1">
        <v>21.401669999999999</v>
      </c>
      <c r="B642" s="1">
        <v>10560.25</v>
      </c>
      <c r="C642" s="1">
        <v>606.2251</v>
      </c>
      <c r="D642" s="1">
        <v>-63.837910000000001</v>
      </c>
    </row>
    <row r="643" spans="1:4" x14ac:dyDescent="0.25">
      <c r="A643" s="1">
        <v>21.434999999999999</v>
      </c>
      <c r="B643" s="1">
        <v>10580.07</v>
      </c>
      <c r="C643" s="1">
        <v>590.61689999999999</v>
      </c>
      <c r="D643" s="1">
        <v>-70.471019999999996</v>
      </c>
    </row>
    <row r="644" spans="1:4" x14ac:dyDescent="0.25">
      <c r="A644" s="1">
        <v>21.468330000000002</v>
      </c>
      <c r="B644" s="1">
        <v>10599.62</v>
      </c>
      <c r="C644" s="1">
        <v>600.13599999999997</v>
      </c>
      <c r="D644" s="1">
        <v>-529.29359999999997</v>
      </c>
    </row>
    <row r="645" spans="1:4" x14ac:dyDescent="0.25">
      <c r="A645" s="1">
        <v>21.501670000000001</v>
      </c>
      <c r="B645" s="1">
        <v>10620.07</v>
      </c>
      <c r="C645" s="1">
        <v>566.47919999999999</v>
      </c>
      <c r="D645" s="1">
        <v>-30.714680000000001</v>
      </c>
    </row>
    <row r="646" spans="1:4" x14ac:dyDescent="0.25">
      <c r="A646" s="1">
        <v>21.535</v>
      </c>
      <c r="B646" s="1">
        <v>10637.39</v>
      </c>
      <c r="C646" s="1">
        <v>574.77819999999997</v>
      </c>
      <c r="D646" s="1">
        <v>6.482367</v>
      </c>
    </row>
    <row r="647" spans="1:4" x14ac:dyDescent="0.25">
      <c r="A647" s="1">
        <v>21.56833</v>
      </c>
      <c r="B647" s="1">
        <v>10658.39</v>
      </c>
      <c r="C647" s="1">
        <v>594.57299999999998</v>
      </c>
      <c r="D647" s="1">
        <v>260.10289999999998</v>
      </c>
    </row>
    <row r="648" spans="1:4" x14ac:dyDescent="0.25">
      <c r="A648" s="1">
        <v>21.601669999999999</v>
      </c>
      <c r="B648" s="1">
        <v>10677.02</v>
      </c>
      <c r="C648" s="1">
        <v>572.13260000000002</v>
      </c>
      <c r="D648" s="1">
        <v>-399.71699999999998</v>
      </c>
    </row>
    <row r="649" spans="1:4" x14ac:dyDescent="0.25">
      <c r="A649" s="1">
        <v>21.635000000000002</v>
      </c>
      <c r="B649" s="1">
        <v>10696.54</v>
      </c>
      <c r="C649" s="1">
        <v>577.85419999999999</v>
      </c>
      <c r="D649" s="1">
        <v>-73.993579999999994</v>
      </c>
    </row>
    <row r="650" spans="1:4" x14ac:dyDescent="0.25">
      <c r="A650" s="1">
        <v>21.668330000000001</v>
      </c>
      <c r="B650" s="1">
        <v>10715.55</v>
      </c>
      <c r="C650" s="1">
        <v>564.07910000000004</v>
      </c>
      <c r="D650" s="1">
        <v>-137.45429999999999</v>
      </c>
    </row>
    <row r="651" spans="1:4" x14ac:dyDescent="0.25">
      <c r="A651" s="1">
        <v>21.70167</v>
      </c>
      <c r="B651" s="1">
        <v>10734.14</v>
      </c>
      <c r="C651" s="1">
        <v>566.6857</v>
      </c>
      <c r="D651" s="1">
        <v>366.1003</v>
      </c>
    </row>
    <row r="652" spans="1:4" x14ac:dyDescent="0.25">
      <c r="A652" s="1">
        <v>21.734999999999999</v>
      </c>
      <c r="B652" s="1">
        <v>10753.33</v>
      </c>
      <c r="C652" s="1">
        <v>589.8886</v>
      </c>
      <c r="D652" s="1">
        <v>985.23410000000001</v>
      </c>
    </row>
    <row r="653" spans="1:4" x14ac:dyDescent="0.25">
      <c r="A653" s="1">
        <v>21.768329999999999</v>
      </c>
      <c r="B653" s="1">
        <v>10773.47</v>
      </c>
      <c r="C653" s="1">
        <v>631.30550000000005</v>
      </c>
      <c r="D653" s="1">
        <v>166.46850000000001</v>
      </c>
    </row>
    <row r="654" spans="1:4" x14ac:dyDescent="0.25">
      <c r="A654" s="1">
        <v>21.801670000000001</v>
      </c>
      <c r="B654" s="1">
        <v>10795.41</v>
      </c>
      <c r="C654" s="1">
        <v>613.15989999999999</v>
      </c>
      <c r="D654" s="1">
        <v>-1001.92</v>
      </c>
    </row>
    <row r="655" spans="1:4" x14ac:dyDescent="0.25">
      <c r="A655" s="1">
        <v>21.835000000000001</v>
      </c>
      <c r="B655" s="1">
        <v>10814.34</v>
      </c>
      <c r="C655" s="1">
        <v>550.22670000000005</v>
      </c>
      <c r="D655" s="1">
        <v>-215.3954</v>
      </c>
    </row>
    <row r="656" spans="1:4" x14ac:dyDescent="0.25">
      <c r="A656" s="1">
        <v>21.86833</v>
      </c>
      <c r="B656" s="1">
        <v>10832.1</v>
      </c>
      <c r="C656" s="1">
        <v>591.76199999999994</v>
      </c>
      <c r="D656" s="1">
        <v>725.29859999999996</v>
      </c>
    </row>
    <row r="657" spans="1:4" x14ac:dyDescent="0.25">
      <c r="A657" s="1">
        <v>21.901669999999999</v>
      </c>
      <c r="B657" s="1">
        <v>10853.79</v>
      </c>
      <c r="C657" s="1">
        <v>622.13660000000004</v>
      </c>
      <c r="D657" s="1">
        <v>-43.425879999999999</v>
      </c>
    </row>
    <row r="658" spans="1:4" x14ac:dyDescent="0.25">
      <c r="A658" s="1">
        <v>21.934999999999999</v>
      </c>
      <c r="B658" s="1">
        <v>10873.57</v>
      </c>
      <c r="C658" s="1">
        <v>574.81539999999995</v>
      </c>
      <c r="D658" s="1">
        <v>-610.82389999999998</v>
      </c>
    </row>
    <row r="659" spans="1:4" x14ac:dyDescent="0.25">
      <c r="A659" s="1">
        <v>21.968330000000002</v>
      </c>
      <c r="B659" s="1">
        <v>10892.12</v>
      </c>
      <c r="C659" s="1">
        <v>577.25810000000001</v>
      </c>
      <c r="D659" s="1">
        <v>58.88467</v>
      </c>
    </row>
    <row r="660" spans="1:4" x14ac:dyDescent="0.25">
      <c r="A660" s="1">
        <v>22.001670000000001</v>
      </c>
      <c r="B660" s="1">
        <v>10912.06</v>
      </c>
      <c r="C660" s="1">
        <v>588.71879999999999</v>
      </c>
      <c r="D660" s="1">
        <v>-48.216479999999997</v>
      </c>
    </row>
    <row r="661" spans="1:4" x14ac:dyDescent="0.25">
      <c r="A661" s="1">
        <v>22.035</v>
      </c>
      <c r="B661" s="1">
        <v>10931.36</v>
      </c>
      <c r="C661" s="1">
        <v>569.70730000000003</v>
      </c>
      <c r="D661" s="1">
        <v>-204.69569999999999</v>
      </c>
    </row>
    <row r="662" spans="1:4" x14ac:dyDescent="0.25">
      <c r="A662" s="1">
        <v>22.06833</v>
      </c>
      <c r="B662" s="1">
        <v>10950.04</v>
      </c>
      <c r="C662" s="1">
        <v>572.01059999999995</v>
      </c>
      <c r="D662" s="1">
        <v>-265.35860000000002</v>
      </c>
    </row>
    <row r="663" spans="1:4" x14ac:dyDescent="0.25">
      <c r="A663" s="1">
        <v>22.101669999999999</v>
      </c>
      <c r="B663" s="1">
        <v>10969.5</v>
      </c>
      <c r="C663" s="1">
        <v>560.14729999999997</v>
      </c>
      <c r="D663" s="1">
        <v>-534.00149999999996</v>
      </c>
    </row>
    <row r="664" spans="1:4" x14ac:dyDescent="0.25">
      <c r="A664" s="1">
        <v>22.135000000000002</v>
      </c>
      <c r="B664" s="1">
        <v>10987.38</v>
      </c>
      <c r="C664" s="1">
        <v>529.00959999999998</v>
      </c>
      <c r="D664" s="1">
        <v>-15.23836</v>
      </c>
    </row>
    <row r="665" spans="1:4" x14ac:dyDescent="0.25">
      <c r="A665" s="1">
        <v>22.168330000000001</v>
      </c>
      <c r="B665" s="1">
        <v>11004.77</v>
      </c>
      <c r="C665" s="1">
        <v>555.54039999999998</v>
      </c>
      <c r="D665" s="1">
        <v>347.54149999999998</v>
      </c>
    </row>
    <row r="666" spans="1:4" x14ac:dyDescent="0.25">
      <c r="A666" s="1">
        <v>22.20167</v>
      </c>
      <c r="B666" s="1">
        <v>11024.42</v>
      </c>
      <c r="C666" s="1">
        <v>566.2663</v>
      </c>
      <c r="D666" s="1">
        <v>232.4539</v>
      </c>
    </row>
    <row r="667" spans="1:4" x14ac:dyDescent="0.25">
      <c r="A667" s="1">
        <v>22.234999999999999</v>
      </c>
      <c r="B667" s="1">
        <v>11042.52</v>
      </c>
      <c r="C667" s="1">
        <v>557.47979999999995</v>
      </c>
      <c r="D667" s="1">
        <v>-342.3956</v>
      </c>
    </row>
    <row r="668" spans="1:4" x14ac:dyDescent="0.25">
      <c r="A668" s="1">
        <v>22.268329999999999</v>
      </c>
      <c r="B668" s="1">
        <v>11061.58</v>
      </c>
      <c r="C668" s="1">
        <v>553.5204</v>
      </c>
      <c r="D668" s="1">
        <v>-148.74889999999999</v>
      </c>
    </row>
    <row r="669" spans="1:4" x14ac:dyDescent="0.25">
      <c r="A669" s="1">
        <v>22.301670000000001</v>
      </c>
      <c r="B669" s="1">
        <v>11079.42</v>
      </c>
      <c r="C669" s="1">
        <v>539.59590000000003</v>
      </c>
      <c r="D669" s="1">
        <v>-372.30849999999998</v>
      </c>
    </row>
    <row r="670" spans="1:4" x14ac:dyDescent="0.25">
      <c r="A670" s="1">
        <v>22.335000000000001</v>
      </c>
      <c r="B670" s="1">
        <v>11097.55</v>
      </c>
      <c r="C670" s="1">
        <v>534.0471</v>
      </c>
      <c r="D670" s="1">
        <v>83.55856</v>
      </c>
    </row>
    <row r="671" spans="1:4" x14ac:dyDescent="0.25">
      <c r="A671" s="1">
        <v>22.36833</v>
      </c>
      <c r="B671" s="1">
        <v>11115.02</v>
      </c>
      <c r="C671" s="1">
        <v>539.4511</v>
      </c>
      <c r="D671" s="1">
        <v>2539.4279999999999</v>
      </c>
    </row>
    <row r="672" spans="1:4" x14ac:dyDescent="0.25">
      <c r="A672" s="1">
        <v>22.401669999999999</v>
      </c>
      <c r="B672" s="1">
        <v>11133.52</v>
      </c>
      <c r="C672" s="1">
        <v>689.90139999999997</v>
      </c>
      <c r="D672" s="1">
        <v>213.83510000000001</v>
      </c>
    </row>
    <row r="673" spans="1:4" x14ac:dyDescent="0.25">
      <c r="A673" s="1">
        <v>22.434999999999999</v>
      </c>
      <c r="B673" s="1">
        <v>11161.01</v>
      </c>
      <c r="C673" s="1">
        <v>619.4289</v>
      </c>
      <c r="D673" s="1">
        <v>-1261.9480000000001</v>
      </c>
    </row>
    <row r="674" spans="1:4" x14ac:dyDescent="0.25">
      <c r="A674" s="1">
        <v>22.468330000000002</v>
      </c>
      <c r="B674" s="1">
        <v>11174.81</v>
      </c>
      <c r="C674" s="1">
        <v>513.54740000000004</v>
      </c>
      <c r="D674" s="1">
        <v>-1404.039</v>
      </c>
    </row>
    <row r="675" spans="1:4" x14ac:dyDescent="0.25">
      <c r="A675" s="1">
        <v>22.501670000000001</v>
      </c>
      <c r="B675" s="1">
        <v>11195.25</v>
      </c>
      <c r="C675" s="1">
        <v>587.32629999999995</v>
      </c>
      <c r="D675" s="1">
        <v>1282.8679999999999</v>
      </c>
    </row>
    <row r="676" spans="1:4" x14ac:dyDescent="0.25">
      <c r="A676" s="1">
        <v>22.535</v>
      </c>
      <c r="B676" s="1">
        <v>11213.97</v>
      </c>
      <c r="C676" s="1">
        <v>575.47119999999995</v>
      </c>
      <c r="D676" s="1">
        <v>-100.017</v>
      </c>
    </row>
    <row r="677" spans="1:4" x14ac:dyDescent="0.25">
      <c r="A677" s="1">
        <v>22.56833</v>
      </c>
      <c r="B677" s="1">
        <v>11233.62</v>
      </c>
      <c r="C677" s="1">
        <v>588.47460000000001</v>
      </c>
      <c r="D677" s="1">
        <v>-640.8578</v>
      </c>
    </row>
    <row r="678" spans="1:4" x14ac:dyDescent="0.25">
      <c r="A678" s="1">
        <v>22.601669999999999</v>
      </c>
      <c r="B678" s="1">
        <v>11253.2</v>
      </c>
      <c r="C678" s="1">
        <v>537.6069</v>
      </c>
      <c r="D678" s="1">
        <v>-898.49739999999997</v>
      </c>
    </row>
    <row r="679" spans="1:4" x14ac:dyDescent="0.25">
      <c r="A679" s="1">
        <v>22.635000000000002</v>
      </c>
      <c r="B679" s="1">
        <v>11269.46</v>
      </c>
      <c r="C679" s="1">
        <v>511.10930000000002</v>
      </c>
      <c r="D679" s="1">
        <v>105.0527</v>
      </c>
    </row>
    <row r="680" spans="1:4" x14ac:dyDescent="0.25">
      <c r="A680" s="1">
        <v>22.668330000000001</v>
      </c>
      <c r="B680" s="1">
        <v>11287.27</v>
      </c>
      <c r="C680" s="1">
        <v>555.43910000000005</v>
      </c>
      <c r="D680" s="1">
        <v>510.23880000000003</v>
      </c>
    </row>
    <row r="681" spans="1:4" x14ac:dyDescent="0.25">
      <c r="A681" s="1">
        <v>22.70167</v>
      </c>
      <c r="B681" s="1">
        <v>11306.49</v>
      </c>
      <c r="C681" s="1">
        <v>551.33399999999995</v>
      </c>
      <c r="D681" s="1">
        <v>-69.476349999999996</v>
      </c>
    </row>
    <row r="682" spans="1:4" x14ac:dyDescent="0.25">
      <c r="A682" s="1">
        <v>22.734999999999999</v>
      </c>
      <c r="B682" s="1">
        <v>11324.03</v>
      </c>
      <c r="C682" s="1">
        <v>538.87300000000005</v>
      </c>
      <c r="D682" s="1">
        <v>-149.5805</v>
      </c>
    </row>
    <row r="683" spans="1:4" x14ac:dyDescent="0.25">
      <c r="A683" s="1">
        <v>22.768329999999999</v>
      </c>
      <c r="B683" s="1">
        <v>11342.41</v>
      </c>
      <c r="C683" s="1">
        <v>548.8913</v>
      </c>
      <c r="D683" s="1">
        <v>-170.2944</v>
      </c>
    </row>
    <row r="684" spans="1:4" x14ac:dyDescent="0.25">
      <c r="A684" s="1">
        <v>22.801670000000001</v>
      </c>
      <c r="B684" s="1">
        <v>11360.62</v>
      </c>
      <c r="C684" s="1">
        <v>527.66549999999995</v>
      </c>
      <c r="D684" s="1">
        <v>310.77159999999998</v>
      </c>
    </row>
    <row r="685" spans="1:4" x14ac:dyDescent="0.25">
      <c r="A685" s="1">
        <v>22.835000000000001</v>
      </c>
      <c r="B685" s="1">
        <v>11377.59</v>
      </c>
      <c r="C685" s="1">
        <v>557.68039999999996</v>
      </c>
      <c r="D685" s="1">
        <v>337.08409999999998</v>
      </c>
    </row>
    <row r="686" spans="1:4" x14ac:dyDescent="0.25">
      <c r="A686" s="1">
        <v>22.86833</v>
      </c>
      <c r="B686" s="1">
        <v>11397.8</v>
      </c>
      <c r="C686" s="1">
        <v>571.67539999999997</v>
      </c>
      <c r="D686" s="1">
        <v>69.680890000000005</v>
      </c>
    </row>
    <row r="687" spans="1:4" x14ac:dyDescent="0.25">
      <c r="A687" s="1">
        <v>22.901669999999999</v>
      </c>
      <c r="B687" s="1">
        <v>11415.7</v>
      </c>
      <c r="C687" s="1">
        <v>544.39589999999998</v>
      </c>
      <c r="D687" s="1">
        <v>-118.7255</v>
      </c>
    </row>
    <row r="688" spans="1:4" x14ac:dyDescent="0.25">
      <c r="A688" s="1">
        <v>22.934999999999999</v>
      </c>
      <c r="B688" s="1">
        <v>11434.09</v>
      </c>
      <c r="C688" s="1">
        <v>568.45920000000001</v>
      </c>
      <c r="D688" s="1">
        <v>81.227620000000002</v>
      </c>
    </row>
    <row r="689" spans="1:4" x14ac:dyDescent="0.25">
      <c r="A689" s="1">
        <v>22.968330000000002</v>
      </c>
      <c r="B689" s="1">
        <v>11453.6</v>
      </c>
      <c r="C689" s="1">
        <v>557.45640000000003</v>
      </c>
      <c r="D689" s="1">
        <v>-179.69139999999999</v>
      </c>
    </row>
    <row r="690" spans="1:4" x14ac:dyDescent="0.25">
      <c r="A690" s="1">
        <v>23.001670000000001</v>
      </c>
      <c r="B690" s="1">
        <v>11471.26</v>
      </c>
      <c r="C690" s="1">
        <v>544.15359999999998</v>
      </c>
      <c r="D690" s="1">
        <v>-687.2654</v>
      </c>
    </row>
    <row r="691" spans="1:4" x14ac:dyDescent="0.25">
      <c r="A691" s="1">
        <v>23.035</v>
      </c>
      <c r="B691" s="1">
        <v>11489.87</v>
      </c>
      <c r="C691" s="1">
        <v>524.53809999999999</v>
      </c>
      <c r="D691" s="1">
        <v>-574.29200000000003</v>
      </c>
    </row>
    <row r="692" spans="1:4" x14ac:dyDescent="0.25">
      <c r="A692" s="1">
        <v>23.06833</v>
      </c>
      <c r="B692" s="1">
        <v>11506.23</v>
      </c>
      <c r="C692" s="1">
        <v>493.67329999999998</v>
      </c>
      <c r="D692" s="1">
        <v>-493.77600000000001</v>
      </c>
    </row>
    <row r="693" spans="1:4" x14ac:dyDescent="0.25">
      <c r="A693" s="1">
        <v>23.101669999999999</v>
      </c>
      <c r="B693" s="1">
        <v>11522.79</v>
      </c>
      <c r="C693" s="1">
        <v>497.28199999999998</v>
      </c>
      <c r="D693" s="1">
        <v>298.10039999999998</v>
      </c>
    </row>
    <row r="694" spans="1:4" x14ac:dyDescent="0.25">
      <c r="A694" s="1">
        <v>23.135000000000002</v>
      </c>
      <c r="B694" s="1">
        <v>11539.38</v>
      </c>
      <c r="C694" s="1">
        <v>511.3193</v>
      </c>
      <c r="D694" s="1">
        <v>541.41589999999997</v>
      </c>
    </row>
    <row r="695" spans="1:4" x14ac:dyDescent="0.25">
      <c r="A695" s="1">
        <v>23.168330000000001</v>
      </c>
      <c r="B695" s="1">
        <v>11556.87</v>
      </c>
      <c r="C695" s="1">
        <v>535.62649999999996</v>
      </c>
      <c r="D695" s="1">
        <v>235.81309999999999</v>
      </c>
    </row>
    <row r="696" spans="1:4" x14ac:dyDescent="0.25">
      <c r="A696" s="1">
        <v>23.20167</v>
      </c>
      <c r="B696" s="1">
        <v>11575.09</v>
      </c>
      <c r="C696" s="1">
        <v>530.46680000000003</v>
      </c>
      <c r="D696" s="1">
        <v>-172.41650000000001</v>
      </c>
    </row>
    <row r="697" spans="1:4" x14ac:dyDescent="0.25">
      <c r="A697" s="1">
        <v>23.234999999999999</v>
      </c>
      <c r="B697" s="1">
        <v>11592.24</v>
      </c>
      <c r="C697" s="1">
        <v>517.59730000000002</v>
      </c>
      <c r="D697" s="1">
        <v>-119.6182</v>
      </c>
    </row>
    <row r="698" spans="1:4" x14ac:dyDescent="0.25">
      <c r="A698" s="1">
        <v>23.268329999999999</v>
      </c>
      <c r="B698" s="1">
        <v>11609.59</v>
      </c>
      <c r="C698" s="1">
        <v>525.02589999999998</v>
      </c>
      <c r="D698" s="1">
        <v>474.73880000000003</v>
      </c>
    </row>
    <row r="699" spans="1:4" x14ac:dyDescent="0.25">
      <c r="A699" s="1">
        <v>23.301670000000001</v>
      </c>
      <c r="B699" s="1">
        <v>11627.24</v>
      </c>
      <c r="C699" s="1">
        <v>547.46789999999999</v>
      </c>
      <c r="D699" s="1">
        <v>360.83909999999997</v>
      </c>
    </row>
    <row r="700" spans="1:4" x14ac:dyDescent="0.25">
      <c r="A700" s="1">
        <v>23.335000000000001</v>
      </c>
      <c r="B700" s="1">
        <v>11646.09</v>
      </c>
      <c r="C700" s="1">
        <v>555.11829999999998</v>
      </c>
      <c r="D700" s="1">
        <v>193.62280000000001</v>
      </c>
    </row>
    <row r="701" spans="1:4" x14ac:dyDescent="0.25">
      <c r="A701" s="1">
        <v>23.36833</v>
      </c>
      <c r="B701" s="1">
        <v>11664.25</v>
      </c>
      <c r="C701" s="1">
        <v>553.54430000000002</v>
      </c>
      <c r="D701" s="1">
        <v>-310.95780000000002</v>
      </c>
    </row>
    <row r="702" spans="1:4" x14ac:dyDescent="0.25">
      <c r="A702" s="1">
        <v>23.401669999999999</v>
      </c>
      <c r="B702" s="1">
        <v>11682.99</v>
      </c>
      <c r="C702" s="1">
        <v>541.41039999999998</v>
      </c>
      <c r="D702" s="1">
        <v>-112.4747</v>
      </c>
    </row>
    <row r="703" spans="1:4" x14ac:dyDescent="0.25">
      <c r="A703" s="1">
        <v>23.434999999999999</v>
      </c>
      <c r="B703" s="1">
        <v>11700.34</v>
      </c>
      <c r="C703" s="1">
        <v>536.48500000000001</v>
      </c>
      <c r="D703" s="1">
        <v>-422.26510000000002</v>
      </c>
    </row>
    <row r="704" spans="1:4" x14ac:dyDescent="0.25">
      <c r="A704" s="1">
        <v>23.468330000000002</v>
      </c>
      <c r="B704" s="1">
        <v>11718.76</v>
      </c>
      <c r="C704" s="1">
        <v>524.81380000000001</v>
      </c>
      <c r="D704" s="1">
        <v>-566.26580000000001</v>
      </c>
    </row>
    <row r="705" spans="1:4" x14ac:dyDescent="0.25">
      <c r="A705" s="1">
        <v>23.501670000000001</v>
      </c>
      <c r="B705" s="1">
        <v>11735.33</v>
      </c>
      <c r="C705" s="1">
        <v>489.58170000000001</v>
      </c>
      <c r="D705" s="1">
        <v>269.08940000000001</v>
      </c>
    </row>
    <row r="706" spans="1:4" x14ac:dyDescent="0.25">
      <c r="A706" s="1">
        <v>23.535</v>
      </c>
      <c r="B706" s="1">
        <v>11751.4</v>
      </c>
      <c r="C706" s="1">
        <v>536.76580000000001</v>
      </c>
      <c r="D706" s="1">
        <v>488.5462</v>
      </c>
    </row>
    <row r="707" spans="1:4" x14ac:dyDescent="0.25">
      <c r="A707" s="1">
        <v>23.56833</v>
      </c>
      <c r="B707" s="1">
        <v>11771.11</v>
      </c>
      <c r="C707" s="1">
        <v>545.4171</v>
      </c>
      <c r="D707" s="1">
        <v>-70.347740000000002</v>
      </c>
    </row>
    <row r="708" spans="1:4" x14ac:dyDescent="0.25">
      <c r="A708" s="1">
        <v>23.601669999999999</v>
      </c>
      <c r="B708" s="1">
        <v>11787.76</v>
      </c>
      <c r="C708" s="1">
        <v>509.65089999999998</v>
      </c>
      <c r="D708" s="1">
        <v>-322.14350000000002</v>
      </c>
    </row>
    <row r="709" spans="1:4" x14ac:dyDescent="0.25">
      <c r="A709" s="1">
        <v>23.635000000000002</v>
      </c>
      <c r="B709" s="1">
        <v>11805.09</v>
      </c>
      <c r="C709" s="1">
        <v>531.75360000000001</v>
      </c>
      <c r="D709" s="1">
        <v>-143.55340000000001</v>
      </c>
    </row>
    <row r="710" spans="1:4" x14ac:dyDescent="0.25">
      <c r="A710" s="1">
        <v>23.668330000000001</v>
      </c>
      <c r="B710" s="1">
        <v>11823.21</v>
      </c>
      <c r="C710" s="1">
        <v>507.2002</v>
      </c>
      <c r="D710" s="1">
        <v>-590.45209999999997</v>
      </c>
    </row>
    <row r="711" spans="1:4" x14ac:dyDescent="0.25">
      <c r="A711" s="1">
        <v>23.70167</v>
      </c>
      <c r="B711" s="1">
        <v>11838.9</v>
      </c>
      <c r="C711" s="1">
        <v>479.11059999999998</v>
      </c>
      <c r="D711" s="1">
        <v>-203.8381</v>
      </c>
    </row>
    <row r="712" spans="1:4" x14ac:dyDescent="0.25">
      <c r="A712" s="1">
        <v>23.734999999999999</v>
      </c>
      <c r="B712" s="1">
        <v>11855.15</v>
      </c>
      <c r="C712" s="1">
        <v>499.46469999999999</v>
      </c>
      <c r="D712" s="1">
        <v>392.08010000000002</v>
      </c>
    </row>
    <row r="713" spans="1:4" x14ac:dyDescent="0.25">
      <c r="A713" s="1">
        <v>23.768329999999999</v>
      </c>
      <c r="B713" s="1">
        <v>11872.2</v>
      </c>
      <c r="C713" s="1">
        <v>508.00389999999999</v>
      </c>
      <c r="D713" s="1">
        <v>-138.13890000000001</v>
      </c>
    </row>
    <row r="714" spans="1:4" x14ac:dyDescent="0.25">
      <c r="A714" s="1">
        <v>23.801670000000001</v>
      </c>
      <c r="B714" s="1">
        <v>11889.02</v>
      </c>
      <c r="C714" s="1">
        <v>489.65429999999998</v>
      </c>
      <c r="D714" s="1">
        <v>113.4915</v>
      </c>
    </row>
    <row r="715" spans="1:4" x14ac:dyDescent="0.25">
      <c r="A715" s="1">
        <v>23.835000000000001</v>
      </c>
      <c r="B715" s="1">
        <v>11904.84</v>
      </c>
      <c r="C715" s="1">
        <v>507.20179999999999</v>
      </c>
      <c r="D715" s="1">
        <v>338.28570000000002</v>
      </c>
    </row>
    <row r="716" spans="1:4" x14ac:dyDescent="0.25">
      <c r="A716" s="1">
        <v>23.86833</v>
      </c>
      <c r="B716" s="1">
        <v>11922.83</v>
      </c>
      <c r="C716" s="1">
        <v>525.5838</v>
      </c>
      <c r="D716" s="1">
        <v>43.439529999999998</v>
      </c>
    </row>
    <row r="717" spans="1:4" x14ac:dyDescent="0.25">
      <c r="A717" s="1">
        <v>23.901669999999999</v>
      </c>
      <c r="B717" s="1">
        <v>11939.88</v>
      </c>
      <c r="C717" s="1">
        <v>502.73059999999998</v>
      </c>
      <c r="D717" s="1">
        <v>-271.36349999999999</v>
      </c>
    </row>
    <row r="718" spans="1:4" x14ac:dyDescent="0.25">
      <c r="A718" s="1">
        <v>23.934999999999999</v>
      </c>
      <c r="B718" s="1">
        <v>11956.35</v>
      </c>
      <c r="C718" s="1">
        <v>505.33280000000002</v>
      </c>
      <c r="D718" s="1">
        <v>96.429760000000002</v>
      </c>
    </row>
    <row r="719" spans="1:4" x14ac:dyDescent="0.25">
      <c r="A719" s="1">
        <v>23.968330000000002</v>
      </c>
      <c r="B719" s="1">
        <v>11973.57</v>
      </c>
      <c r="C719" s="1">
        <v>514.07820000000004</v>
      </c>
      <c r="D719" s="1">
        <v>238.4923</v>
      </c>
    </row>
    <row r="720" spans="1:4" x14ac:dyDescent="0.25">
      <c r="A720" s="1">
        <v>24.001670000000001</v>
      </c>
      <c r="B720" s="1">
        <v>11990.62</v>
      </c>
      <c r="C720" s="1">
        <v>517.89499999999998</v>
      </c>
      <c r="D720" s="1">
        <v>-441.22730000000001</v>
      </c>
    </row>
    <row r="721" spans="1:4" x14ac:dyDescent="0.25">
      <c r="A721" s="1">
        <v>24.035</v>
      </c>
      <c r="B721" s="1">
        <v>12008.1</v>
      </c>
      <c r="C721" s="1">
        <v>491.59820000000002</v>
      </c>
      <c r="D721" s="1">
        <v>233.7415</v>
      </c>
    </row>
    <row r="722" spans="1:4" x14ac:dyDescent="0.25">
      <c r="A722" s="1">
        <v>24.06833</v>
      </c>
      <c r="B722" s="1">
        <v>12023.39</v>
      </c>
      <c r="C722" s="1">
        <v>515.12329999999997</v>
      </c>
      <c r="D722" s="1">
        <v>-160.23849999999999</v>
      </c>
    </row>
    <row r="723" spans="1:4" x14ac:dyDescent="0.25">
      <c r="A723" s="1">
        <v>24.101669999999999</v>
      </c>
      <c r="B723" s="1">
        <v>12042.44</v>
      </c>
      <c r="C723" s="1">
        <v>510.42020000000002</v>
      </c>
      <c r="D723" s="1">
        <v>163.58170000000001</v>
      </c>
    </row>
    <row r="724" spans="1:4" x14ac:dyDescent="0.25">
      <c r="A724" s="1">
        <v>24.135000000000002</v>
      </c>
      <c r="B724" s="1">
        <v>12057.42</v>
      </c>
      <c r="C724" s="1">
        <v>494.14479999999998</v>
      </c>
      <c r="D724" s="1">
        <v>-532.34280000000001</v>
      </c>
    </row>
    <row r="725" spans="1:4" x14ac:dyDescent="0.25">
      <c r="A725" s="1">
        <v>24.168330000000001</v>
      </c>
      <c r="B725" s="1">
        <v>12075.38</v>
      </c>
      <c r="C725" s="1">
        <v>501.74990000000003</v>
      </c>
      <c r="D725" s="1">
        <v>-19.44584</v>
      </c>
    </row>
    <row r="726" spans="1:4" x14ac:dyDescent="0.25">
      <c r="A726" s="1">
        <v>24.20167</v>
      </c>
      <c r="B726" s="1">
        <v>12090.87</v>
      </c>
      <c r="C726" s="1">
        <v>474.43</v>
      </c>
      <c r="D726" s="1">
        <v>-162.1773</v>
      </c>
    </row>
    <row r="727" spans="1:4" x14ac:dyDescent="0.25">
      <c r="A727" s="1">
        <v>24.234999999999999</v>
      </c>
      <c r="B727" s="1">
        <v>12107.01</v>
      </c>
      <c r="C727" s="1">
        <v>497.21010000000001</v>
      </c>
      <c r="D727" s="1">
        <v>-34.798699999999997</v>
      </c>
    </row>
    <row r="728" spans="1:4" x14ac:dyDescent="0.25">
      <c r="A728" s="1">
        <v>24.268329999999999</v>
      </c>
      <c r="B728" s="1">
        <v>12124.02</v>
      </c>
      <c r="C728" s="1">
        <v>478.86950000000002</v>
      </c>
      <c r="D728" s="1">
        <v>-142.5675</v>
      </c>
    </row>
    <row r="729" spans="1:4" x14ac:dyDescent="0.25">
      <c r="A729" s="1">
        <v>24.301670000000001</v>
      </c>
      <c r="B729" s="1">
        <v>12138.94</v>
      </c>
      <c r="C729" s="1">
        <v>473.25389999999999</v>
      </c>
      <c r="D729" s="1">
        <v>108.1461</v>
      </c>
    </row>
    <row r="730" spans="1:4" x14ac:dyDescent="0.25">
      <c r="A730" s="1">
        <v>24.335000000000001</v>
      </c>
      <c r="B730" s="1">
        <v>12155.57</v>
      </c>
      <c r="C730" s="1">
        <v>498.01</v>
      </c>
      <c r="D730" s="1">
        <v>595.84439999999995</v>
      </c>
    </row>
    <row r="731" spans="1:4" x14ac:dyDescent="0.25">
      <c r="A731" s="1">
        <v>24.36833</v>
      </c>
      <c r="B731" s="1">
        <v>12172.14</v>
      </c>
      <c r="C731" s="1">
        <v>507.55759999999998</v>
      </c>
      <c r="D731" s="1">
        <v>-121.6071</v>
      </c>
    </row>
    <row r="732" spans="1:4" x14ac:dyDescent="0.25">
      <c r="A732" s="1">
        <v>24.401669999999999</v>
      </c>
      <c r="B732" s="1">
        <v>12189.4</v>
      </c>
      <c r="C732" s="1">
        <v>496.14389999999997</v>
      </c>
      <c r="D732" s="1">
        <v>-246.2336</v>
      </c>
    </row>
    <row r="733" spans="1:4" x14ac:dyDescent="0.25">
      <c r="A733" s="1">
        <v>24.434999999999999</v>
      </c>
      <c r="B733" s="1">
        <v>12205.21</v>
      </c>
      <c r="C733" s="1">
        <v>482.2595</v>
      </c>
      <c r="D733" s="1">
        <v>-402.30680000000001</v>
      </c>
    </row>
    <row r="734" spans="1:4" x14ac:dyDescent="0.25">
      <c r="A734" s="1">
        <v>24.468330000000002</v>
      </c>
      <c r="B734" s="1">
        <v>12221.55</v>
      </c>
      <c r="C734" s="1">
        <v>476.66829999999999</v>
      </c>
      <c r="D734" s="1">
        <v>-395.94260000000003</v>
      </c>
    </row>
    <row r="735" spans="1:4" x14ac:dyDescent="0.25">
      <c r="A735" s="1">
        <v>24.501670000000001</v>
      </c>
      <c r="B735" s="1">
        <v>12236.99</v>
      </c>
      <c r="C735" s="1">
        <v>452.375</v>
      </c>
      <c r="D735" s="1">
        <v>-276.21899999999999</v>
      </c>
    </row>
    <row r="736" spans="1:4" x14ac:dyDescent="0.25">
      <c r="A736" s="1">
        <v>24.535</v>
      </c>
      <c r="B736" s="1">
        <v>12251.71</v>
      </c>
      <c r="C736" s="1">
        <v>455.19670000000002</v>
      </c>
      <c r="D736" s="1">
        <v>130.70740000000001</v>
      </c>
    </row>
    <row r="737" spans="1:4" x14ac:dyDescent="0.25">
      <c r="A737" s="1">
        <v>24.56833</v>
      </c>
      <c r="B737" s="1">
        <v>12267.34</v>
      </c>
      <c r="C737" s="1">
        <v>466.76929999999999</v>
      </c>
      <c r="D737" s="1">
        <v>-0.15155579999999999</v>
      </c>
    </row>
    <row r="738" spans="1:4" x14ac:dyDescent="0.25">
      <c r="A738" s="1">
        <v>24.601669999999999</v>
      </c>
      <c r="B738" s="1">
        <v>12282.83</v>
      </c>
      <c r="C738" s="1">
        <v>454.2045</v>
      </c>
      <c r="D738" s="1">
        <v>-158.56110000000001</v>
      </c>
    </row>
    <row r="739" spans="1:4" x14ac:dyDescent="0.25">
      <c r="A739" s="1">
        <v>24.635000000000002</v>
      </c>
      <c r="B739" s="1">
        <v>12297.62</v>
      </c>
      <c r="C739" s="1">
        <v>452.22089999999997</v>
      </c>
      <c r="D739" s="1">
        <v>99.370919999999998</v>
      </c>
    </row>
    <row r="740" spans="1:4" x14ac:dyDescent="0.25">
      <c r="A740" s="1">
        <v>24.668330000000001</v>
      </c>
      <c r="B740" s="1">
        <v>12312.98</v>
      </c>
      <c r="C740" s="1">
        <v>464.30829999999997</v>
      </c>
      <c r="D740" s="1">
        <v>-79.02431</v>
      </c>
    </row>
    <row r="741" spans="1:4" x14ac:dyDescent="0.25">
      <c r="A741" s="1">
        <v>24.70167</v>
      </c>
      <c r="B741" s="1">
        <v>12328.57</v>
      </c>
      <c r="C741" s="1">
        <v>449.3476</v>
      </c>
      <c r="D741" s="1">
        <v>-159.69120000000001</v>
      </c>
    </row>
    <row r="742" spans="1:4" x14ac:dyDescent="0.25">
      <c r="A742" s="1">
        <v>24.734999999999999</v>
      </c>
      <c r="B742" s="1">
        <v>12342.94</v>
      </c>
      <c r="C742" s="1">
        <v>445.77609999999999</v>
      </c>
      <c r="D742" s="1">
        <v>361.09719999999999</v>
      </c>
    </row>
    <row r="743" spans="1:4" x14ac:dyDescent="0.25">
      <c r="A743" s="1">
        <v>24.768329999999999</v>
      </c>
      <c r="B743" s="1">
        <v>12358.29</v>
      </c>
      <c r="C743" s="1">
        <v>477.84269999999998</v>
      </c>
      <c r="D743" s="1">
        <v>453.02339999999998</v>
      </c>
    </row>
    <row r="744" spans="1:4" x14ac:dyDescent="0.25">
      <c r="A744" s="1">
        <v>24.801670000000001</v>
      </c>
      <c r="B744" s="1">
        <v>12374.79</v>
      </c>
      <c r="C744" s="1">
        <v>480.80470000000003</v>
      </c>
      <c r="D744" s="1">
        <v>449.44279999999998</v>
      </c>
    </row>
    <row r="745" spans="1:4" x14ac:dyDescent="0.25">
      <c r="A745" s="1">
        <v>24.835000000000001</v>
      </c>
      <c r="B745" s="1">
        <v>12390.34</v>
      </c>
      <c r="C745" s="1">
        <v>496.93900000000002</v>
      </c>
      <c r="D745" s="1">
        <v>5.4609399999999999</v>
      </c>
    </row>
    <row r="746" spans="1:4" x14ac:dyDescent="0.25">
      <c r="A746" s="1">
        <v>24.86833</v>
      </c>
      <c r="B746" s="1">
        <v>12407.92</v>
      </c>
      <c r="C746" s="1">
        <v>496.3116</v>
      </c>
      <c r="D746" s="1">
        <v>-201.809</v>
      </c>
    </row>
    <row r="747" spans="1:4" x14ac:dyDescent="0.25">
      <c r="A747" s="1">
        <v>24.901669999999999</v>
      </c>
      <c r="B747" s="1">
        <v>12423.43</v>
      </c>
      <c r="C747" s="1">
        <v>469.66480000000001</v>
      </c>
      <c r="D747" s="1">
        <v>-341.52609999999999</v>
      </c>
    </row>
    <row r="748" spans="1:4" x14ac:dyDescent="0.25">
      <c r="A748" s="1">
        <v>24.934999999999999</v>
      </c>
      <c r="B748" s="1">
        <v>12439.23</v>
      </c>
      <c r="C748" s="1">
        <v>478.56790000000001</v>
      </c>
      <c r="D748" s="1">
        <v>-239.75980000000001</v>
      </c>
    </row>
    <row r="749" spans="1:4" x14ac:dyDescent="0.25">
      <c r="A749" s="1">
        <v>24.968330000000002</v>
      </c>
      <c r="B749" s="1">
        <v>12455.34</v>
      </c>
      <c r="C749" s="1">
        <v>457.95170000000002</v>
      </c>
      <c r="D749" s="1">
        <v>-310.39100000000002</v>
      </c>
    </row>
    <row r="750" spans="1:4" x14ac:dyDescent="0.25">
      <c r="A750" s="1">
        <v>25.001670000000001</v>
      </c>
      <c r="B750" s="1">
        <v>12469.76</v>
      </c>
      <c r="C750" s="1">
        <v>447.88069999999999</v>
      </c>
      <c r="D750" s="1">
        <v>-42.906309999999998</v>
      </c>
    </row>
    <row r="751" spans="1:4" x14ac:dyDescent="0.25">
      <c r="A751" s="1">
        <v>25.035</v>
      </c>
      <c r="B751" s="1">
        <v>12485.19</v>
      </c>
      <c r="C751" s="1">
        <v>462.99439999999998</v>
      </c>
      <c r="D751" s="1">
        <v>3.818098</v>
      </c>
    </row>
    <row r="752" spans="1:4" x14ac:dyDescent="0.25">
      <c r="A752" s="1">
        <v>25.06833</v>
      </c>
      <c r="B752" s="1">
        <v>12500.63</v>
      </c>
      <c r="C752" s="1">
        <v>448.11470000000003</v>
      </c>
      <c r="D752" s="1">
        <v>-157.5077</v>
      </c>
    </row>
    <row r="753" spans="1:4" x14ac:dyDescent="0.25">
      <c r="A753" s="1">
        <v>25.101669999999999</v>
      </c>
      <c r="B753" s="1">
        <v>12515.07</v>
      </c>
      <c r="C753" s="1">
        <v>446.3553</v>
      </c>
      <c r="D753" s="1">
        <v>31.356259999999999</v>
      </c>
    </row>
    <row r="754" spans="1:4" x14ac:dyDescent="0.25">
      <c r="A754" s="1">
        <v>25.135000000000002</v>
      </c>
      <c r="B754" s="1">
        <v>12530.39</v>
      </c>
      <c r="C754" s="1">
        <v>456.51530000000002</v>
      </c>
      <c r="D754" s="1">
        <v>-127.0617</v>
      </c>
    </row>
    <row r="755" spans="1:4" x14ac:dyDescent="0.25">
      <c r="A755" s="1">
        <v>25.168330000000001</v>
      </c>
      <c r="B755" s="1">
        <v>12545.5</v>
      </c>
      <c r="C755" s="1">
        <v>437.45190000000002</v>
      </c>
      <c r="D755" s="1">
        <v>-301.10539999999997</v>
      </c>
    </row>
    <row r="756" spans="1:4" x14ac:dyDescent="0.25">
      <c r="A756" s="1">
        <v>25.20167</v>
      </c>
      <c r="B756" s="1">
        <v>12559.55</v>
      </c>
      <c r="C756" s="1">
        <v>430.91059999999999</v>
      </c>
      <c r="D756" s="1">
        <v>74.265309999999999</v>
      </c>
    </row>
    <row r="757" spans="1:4" x14ac:dyDescent="0.25">
      <c r="A757" s="1">
        <v>25.234999999999999</v>
      </c>
      <c r="B757" s="1">
        <v>12574.23</v>
      </c>
      <c r="C757" s="1">
        <v>446.55360000000002</v>
      </c>
      <c r="D757" s="1">
        <v>-113.53919999999999</v>
      </c>
    </row>
    <row r="758" spans="1:4" x14ac:dyDescent="0.25">
      <c r="A758" s="1">
        <v>25.268329999999999</v>
      </c>
      <c r="B758" s="1">
        <v>12589.32</v>
      </c>
      <c r="C758" s="1">
        <v>427.33940000000001</v>
      </c>
      <c r="D758" s="1">
        <v>-489.3562</v>
      </c>
    </row>
    <row r="759" spans="1:4" x14ac:dyDescent="0.25">
      <c r="A759" s="1">
        <v>25.301670000000001</v>
      </c>
      <c r="B759" s="1">
        <v>12602.72</v>
      </c>
      <c r="C759" s="1">
        <v>405.34879999999998</v>
      </c>
      <c r="D759" s="1">
        <v>-85.406210000000002</v>
      </c>
    </row>
    <row r="760" spans="1:4" x14ac:dyDescent="0.25">
      <c r="A760" s="1">
        <v>25.335000000000001</v>
      </c>
      <c r="B760" s="1">
        <v>12616.34</v>
      </c>
      <c r="C760" s="1">
        <v>424.02120000000002</v>
      </c>
      <c r="D760" s="1">
        <v>273.96929999999998</v>
      </c>
    </row>
    <row r="761" spans="1:4" x14ac:dyDescent="0.25">
      <c r="A761" s="1">
        <v>25.36833</v>
      </c>
      <c r="B761" s="1">
        <v>12630.99</v>
      </c>
      <c r="C761" s="1">
        <v>429.00279999999998</v>
      </c>
      <c r="D761" s="1">
        <v>-143.0565</v>
      </c>
    </row>
    <row r="762" spans="1:4" x14ac:dyDescent="0.25">
      <c r="A762" s="1">
        <v>25.401669999999999</v>
      </c>
      <c r="B762" s="1">
        <v>12644.94</v>
      </c>
      <c r="C762" s="1">
        <v>410.49450000000002</v>
      </c>
      <c r="D762" s="1">
        <v>-204.27189999999999</v>
      </c>
    </row>
    <row r="763" spans="1:4" x14ac:dyDescent="0.25">
      <c r="A763" s="1">
        <v>25.434999999999999</v>
      </c>
      <c r="B763" s="1">
        <v>12658.35</v>
      </c>
      <c r="C763" s="1">
        <v>413.01440000000002</v>
      </c>
      <c r="D763" s="1">
        <v>199.166</v>
      </c>
    </row>
    <row r="764" spans="1:4" x14ac:dyDescent="0.25">
      <c r="A764" s="1">
        <v>25.468330000000002</v>
      </c>
      <c r="B764" s="1">
        <v>12672.48</v>
      </c>
      <c r="C764" s="1">
        <v>427.44499999999999</v>
      </c>
      <c r="D764" s="1">
        <v>34.425440000000002</v>
      </c>
    </row>
    <row r="765" spans="1:4" x14ac:dyDescent="0.25">
      <c r="A765" s="1">
        <v>25.501670000000001</v>
      </c>
      <c r="B765" s="1">
        <v>12686.85</v>
      </c>
      <c r="C765" s="1">
        <v>416.90539999999999</v>
      </c>
      <c r="D765" s="1">
        <v>-80.762249999999995</v>
      </c>
    </row>
    <row r="766" spans="1:4" x14ac:dyDescent="0.25">
      <c r="A766" s="1">
        <v>25.535</v>
      </c>
      <c r="B766" s="1">
        <v>12700.27</v>
      </c>
      <c r="C766" s="1">
        <v>415.58120000000002</v>
      </c>
      <c r="D766" s="1">
        <v>250.22460000000001</v>
      </c>
    </row>
    <row r="767" spans="1:4" x14ac:dyDescent="0.25">
      <c r="A767" s="1">
        <v>25.56833</v>
      </c>
      <c r="B767" s="1">
        <v>12714.56</v>
      </c>
      <c r="C767" s="1">
        <v>437.99239999999998</v>
      </c>
      <c r="D767" s="1">
        <v>275.10320000000002</v>
      </c>
    </row>
    <row r="768" spans="1:4" x14ac:dyDescent="0.25">
      <c r="A768" s="1">
        <v>25.601669999999999</v>
      </c>
      <c r="B768" s="1">
        <v>12729.47</v>
      </c>
      <c r="C768" s="1">
        <v>436.34399999999999</v>
      </c>
      <c r="D768" s="1">
        <v>178.46360000000001</v>
      </c>
    </row>
    <row r="769" spans="1:4" x14ac:dyDescent="0.25">
      <c r="A769" s="1">
        <v>25.635000000000002</v>
      </c>
      <c r="B769" s="1">
        <v>12743.65</v>
      </c>
      <c r="C769" s="1">
        <v>442.86349999999999</v>
      </c>
      <c r="D769" s="1">
        <v>2.7831049999999999</v>
      </c>
    </row>
    <row r="770" spans="1:4" x14ac:dyDescent="0.25">
      <c r="A770" s="1">
        <v>25.668330000000001</v>
      </c>
      <c r="B770" s="1">
        <v>12758.99</v>
      </c>
      <c r="C770" s="1">
        <v>445.30540000000002</v>
      </c>
      <c r="D770" s="1">
        <v>91.447360000000003</v>
      </c>
    </row>
    <row r="771" spans="1:4" x14ac:dyDescent="0.25">
      <c r="A771" s="1">
        <v>25.70167</v>
      </c>
      <c r="B771" s="1">
        <v>12773.33</v>
      </c>
      <c r="C771" s="1">
        <v>440.6198</v>
      </c>
      <c r="D771" s="1">
        <v>-98.632840000000002</v>
      </c>
    </row>
    <row r="772" spans="1:4" x14ac:dyDescent="0.25">
      <c r="A772" s="1">
        <v>25.734999999999999</v>
      </c>
      <c r="B772" s="1">
        <v>12788.37</v>
      </c>
      <c r="C772" s="1">
        <v>444.78710000000001</v>
      </c>
      <c r="D772" s="1">
        <v>-461.98809999999997</v>
      </c>
    </row>
    <row r="773" spans="1:4" x14ac:dyDescent="0.25">
      <c r="A773" s="1">
        <v>25.768329999999999</v>
      </c>
      <c r="B773" s="1">
        <v>12802.99</v>
      </c>
      <c r="C773" s="1">
        <v>410.5188</v>
      </c>
      <c r="D773" s="1">
        <v>-348.68029999999999</v>
      </c>
    </row>
    <row r="774" spans="1:4" x14ac:dyDescent="0.25">
      <c r="A774" s="1">
        <v>25.801670000000001</v>
      </c>
      <c r="B774" s="1">
        <v>12815.74</v>
      </c>
      <c r="C774" s="1">
        <v>410.46499999999997</v>
      </c>
      <c r="D774" s="1">
        <v>-67.915149999999997</v>
      </c>
    </row>
    <row r="775" spans="1:4" x14ac:dyDescent="0.25">
      <c r="A775" s="1">
        <v>25.835000000000001</v>
      </c>
      <c r="B775" s="1">
        <v>12830.35</v>
      </c>
      <c r="C775" s="1">
        <v>420.51260000000002</v>
      </c>
      <c r="D775" s="1">
        <v>-100.7246</v>
      </c>
    </row>
    <row r="776" spans="1:4" x14ac:dyDescent="0.25">
      <c r="A776" s="1">
        <v>25.86833</v>
      </c>
      <c r="B776" s="1">
        <v>12843.77</v>
      </c>
      <c r="C776" s="1">
        <v>395.65769999999998</v>
      </c>
      <c r="D776" s="1">
        <v>-154.0377</v>
      </c>
    </row>
    <row r="777" spans="1:4" x14ac:dyDescent="0.25">
      <c r="A777" s="1">
        <v>25.901669999999999</v>
      </c>
      <c r="B777" s="1">
        <v>12856.73</v>
      </c>
      <c r="C777" s="1">
        <v>408.03129999999999</v>
      </c>
      <c r="D777" s="1">
        <v>52.542319999999997</v>
      </c>
    </row>
    <row r="778" spans="1:4" x14ac:dyDescent="0.25">
      <c r="A778" s="1">
        <v>25.934999999999999</v>
      </c>
      <c r="B778" s="1">
        <v>12870.97</v>
      </c>
      <c r="C778" s="1">
        <v>408.40519999999998</v>
      </c>
      <c r="D778" s="1">
        <v>-115.148</v>
      </c>
    </row>
    <row r="779" spans="1:4" x14ac:dyDescent="0.25">
      <c r="A779" s="1">
        <v>25.968330000000002</v>
      </c>
      <c r="B779" s="1">
        <v>12883.95</v>
      </c>
      <c r="C779" s="1">
        <v>391.81869999999998</v>
      </c>
      <c r="D779" s="1">
        <v>-13.78351</v>
      </c>
    </row>
    <row r="780" spans="1:4" x14ac:dyDescent="0.25">
      <c r="A780" s="1">
        <v>26.001670000000001</v>
      </c>
      <c r="B780" s="1">
        <v>12897.09</v>
      </c>
      <c r="C780" s="1">
        <v>408.80360000000002</v>
      </c>
      <c r="D780" s="1">
        <v>-158.4753</v>
      </c>
    </row>
    <row r="781" spans="1:4" x14ac:dyDescent="0.25">
      <c r="A781" s="1">
        <v>26.035</v>
      </c>
      <c r="B781" s="1">
        <v>12911.21</v>
      </c>
      <c r="C781" s="1">
        <v>389.86439999999999</v>
      </c>
      <c r="D781" s="1">
        <v>-126.7513</v>
      </c>
    </row>
    <row r="782" spans="1:4" x14ac:dyDescent="0.25">
      <c r="A782" s="1">
        <v>26.06833</v>
      </c>
      <c r="B782" s="1">
        <v>12923.09</v>
      </c>
      <c r="C782" s="1">
        <v>384.65010000000001</v>
      </c>
      <c r="D782" s="1">
        <v>40.880719999999997</v>
      </c>
    </row>
    <row r="783" spans="1:4" x14ac:dyDescent="0.25">
      <c r="A783" s="1">
        <v>26.101669999999999</v>
      </c>
      <c r="B783" s="1">
        <v>12936.85</v>
      </c>
      <c r="C783" s="1">
        <v>406.40159999999997</v>
      </c>
      <c r="D783" s="1">
        <v>500.83249999999998</v>
      </c>
    </row>
    <row r="784" spans="1:4" x14ac:dyDescent="0.25">
      <c r="A784" s="1">
        <v>26.135000000000002</v>
      </c>
      <c r="B784" s="1">
        <v>12950.18</v>
      </c>
      <c r="C784" s="1">
        <v>410.58859999999999</v>
      </c>
      <c r="D784" s="1">
        <v>-103.2102</v>
      </c>
    </row>
    <row r="785" spans="1:4" x14ac:dyDescent="0.25">
      <c r="A785" s="1">
        <v>26.168330000000001</v>
      </c>
      <c r="B785" s="1">
        <v>12964.22</v>
      </c>
      <c r="C785" s="1">
        <v>405.75119999999998</v>
      </c>
      <c r="D785" s="1">
        <v>-429.41609999999997</v>
      </c>
    </row>
    <row r="786" spans="1:4" x14ac:dyDescent="0.25">
      <c r="A786" s="1">
        <v>26.20167</v>
      </c>
      <c r="B786" s="1">
        <v>12977.23</v>
      </c>
      <c r="C786" s="1">
        <v>377.75040000000001</v>
      </c>
      <c r="D786" s="1">
        <v>-674.55880000000002</v>
      </c>
    </row>
    <row r="787" spans="1:4" x14ac:dyDescent="0.25">
      <c r="A787" s="1">
        <v>26.234999999999999</v>
      </c>
      <c r="B787" s="1">
        <v>12989.41</v>
      </c>
      <c r="C787" s="1">
        <v>360.19040000000001</v>
      </c>
      <c r="D787" s="1">
        <v>43.528869999999998</v>
      </c>
    </row>
    <row r="788" spans="1:4" x14ac:dyDescent="0.25">
      <c r="A788" s="1">
        <v>26.268329999999999</v>
      </c>
      <c r="B788" s="1">
        <v>13001.24</v>
      </c>
      <c r="C788" s="1">
        <v>377.72109999999998</v>
      </c>
      <c r="D788" s="1">
        <v>333.53449999999998</v>
      </c>
    </row>
    <row r="789" spans="1:4" x14ac:dyDescent="0.25">
      <c r="A789" s="1">
        <v>26.301670000000001</v>
      </c>
      <c r="B789" s="1">
        <v>13014.59</v>
      </c>
      <c r="C789" s="1">
        <v>390.98039999999997</v>
      </c>
      <c r="D789" s="1">
        <v>296.30290000000002</v>
      </c>
    </row>
    <row r="790" spans="1:4" x14ac:dyDescent="0.25">
      <c r="A790" s="1">
        <v>26.335000000000001</v>
      </c>
      <c r="B790" s="1">
        <v>13027.31</v>
      </c>
      <c r="C790" s="1">
        <v>390.30130000000003</v>
      </c>
      <c r="D790" s="1">
        <v>-17.54261</v>
      </c>
    </row>
    <row r="791" spans="1:4" x14ac:dyDescent="0.25">
      <c r="A791" s="1">
        <v>26.36833</v>
      </c>
      <c r="B791" s="1">
        <v>13040.61</v>
      </c>
      <c r="C791" s="1">
        <v>394.32170000000002</v>
      </c>
      <c r="D791" s="1">
        <v>-95.5411</v>
      </c>
    </row>
    <row r="792" spans="1:4" x14ac:dyDescent="0.25">
      <c r="A792" s="1">
        <v>26.401669999999999</v>
      </c>
      <c r="B792" s="1">
        <v>13053.6</v>
      </c>
      <c r="C792" s="1">
        <v>382.37369999999999</v>
      </c>
      <c r="D792" s="1">
        <v>-34.490650000000002</v>
      </c>
    </row>
    <row r="793" spans="1:4" x14ac:dyDescent="0.25">
      <c r="A793" s="1">
        <v>26.434999999999999</v>
      </c>
      <c r="B793" s="1">
        <v>13066.1</v>
      </c>
      <c r="C793" s="1">
        <v>388.69009999999997</v>
      </c>
      <c r="D793" s="1">
        <v>-64.53492</v>
      </c>
    </row>
    <row r="794" spans="1:4" x14ac:dyDescent="0.25">
      <c r="A794" s="1">
        <v>26.468330000000002</v>
      </c>
      <c r="B794" s="1">
        <v>13079.51</v>
      </c>
      <c r="C794" s="1">
        <v>385.387</v>
      </c>
      <c r="D794" s="1">
        <v>-285.38990000000001</v>
      </c>
    </row>
    <row r="795" spans="1:4" x14ac:dyDescent="0.25">
      <c r="A795" s="1">
        <v>26.501670000000001</v>
      </c>
      <c r="B795" s="1">
        <v>13091.79</v>
      </c>
      <c r="C795" s="1">
        <v>363.613</v>
      </c>
      <c r="D795" s="1">
        <v>-185.70310000000001</v>
      </c>
    </row>
    <row r="796" spans="1:4" x14ac:dyDescent="0.25">
      <c r="A796" s="1">
        <v>26.535</v>
      </c>
      <c r="B796" s="1">
        <v>13103.75</v>
      </c>
      <c r="C796" s="1">
        <v>372.0967</v>
      </c>
      <c r="D796" s="1">
        <v>-95.831810000000004</v>
      </c>
    </row>
    <row r="797" spans="1:4" x14ac:dyDescent="0.25">
      <c r="A797" s="1">
        <v>26.56833</v>
      </c>
      <c r="B797" s="1">
        <v>13116.6</v>
      </c>
      <c r="C797" s="1">
        <v>364.72219999999999</v>
      </c>
      <c r="D797" s="1">
        <v>-144.2544</v>
      </c>
    </row>
    <row r="798" spans="1:4" x14ac:dyDescent="0.25">
      <c r="A798" s="1">
        <v>26.601669999999999</v>
      </c>
      <c r="B798" s="1">
        <v>13128.06</v>
      </c>
      <c r="C798" s="1">
        <v>353.29520000000002</v>
      </c>
      <c r="D798" s="1">
        <v>-102.3019</v>
      </c>
    </row>
    <row r="799" spans="1:4" x14ac:dyDescent="0.25">
      <c r="A799" s="1">
        <v>26.635000000000002</v>
      </c>
      <c r="B799" s="1">
        <v>13140.15</v>
      </c>
      <c r="C799" s="1">
        <v>363.42779999999999</v>
      </c>
      <c r="D799" s="1">
        <v>-143.94980000000001</v>
      </c>
    </row>
    <row r="800" spans="1:4" x14ac:dyDescent="0.25">
      <c r="A800" s="1">
        <v>26.668330000000001</v>
      </c>
      <c r="B800" s="1">
        <v>13152.29</v>
      </c>
      <c r="C800" s="1">
        <v>345.2912</v>
      </c>
      <c r="D800" s="1">
        <v>-204.1431</v>
      </c>
    </row>
    <row r="801" spans="1:4" x14ac:dyDescent="0.25">
      <c r="A801" s="1">
        <v>26.70167</v>
      </c>
      <c r="B801" s="1">
        <v>13163.17</v>
      </c>
      <c r="C801" s="1">
        <v>342.05799999999999</v>
      </c>
      <c r="D801" s="1">
        <v>-56.916780000000003</v>
      </c>
    </row>
    <row r="802" spans="1:4" x14ac:dyDescent="0.25">
      <c r="A802" s="1">
        <v>26.734999999999999</v>
      </c>
      <c r="B802" s="1">
        <v>13175.1</v>
      </c>
      <c r="C802" s="1">
        <v>349.8159</v>
      </c>
      <c r="D802" s="1">
        <v>-25.554739999999999</v>
      </c>
    </row>
    <row r="803" spans="1:4" x14ac:dyDescent="0.25">
      <c r="A803" s="1">
        <v>26.768329999999999</v>
      </c>
      <c r="B803" s="1">
        <v>13186.49</v>
      </c>
      <c r="C803" s="1">
        <v>336.60149999999999</v>
      </c>
      <c r="D803" s="1">
        <v>70.582800000000006</v>
      </c>
    </row>
    <row r="804" spans="1:4" x14ac:dyDescent="0.25">
      <c r="A804" s="1">
        <v>26.801670000000001</v>
      </c>
      <c r="B804" s="1">
        <v>13197.54</v>
      </c>
      <c r="C804" s="1">
        <v>351.2919</v>
      </c>
      <c r="D804" s="1">
        <v>91.611450000000005</v>
      </c>
    </row>
    <row r="805" spans="1:4" x14ac:dyDescent="0.25">
      <c r="A805" s="1">
        <v>26.835000000000001</v>
      </c>
      <c r="B805" s="1">
        <v>13209.91</v>
      </c>
      <c r="C805" s="1">
        <v>351.93200000000002</v>
      </c>
      <c r="D805" s="1">
        <v>-94.337469999999996</v>
      </c>
    </row>
    <row r="806" spans="1:4" x14ac:dyDescent="0.25">
      <c r="A806" s="1">
        <v>26.86833</v>
      </c>
      <c r="B806" s="1">
        <v>13221</v>
      </c>
      <c r="C806" s="1">
        <v>336.12240000000003</v>
      </c>
      <c r="D806" s="1">
        <v>-44.477960000000003</v>
      </c>
    </row>
    <row r="807" spans="1:4" x14ac:dyDescent="0.25">
      <c r="A807" s="1">
        <v>26.901669999999999</v>
      </c>
      <c r="B807" s="1">
        <v>13232.32</v>
      </c>
      <c r="C807" s="1">
        <v>351.09910000000002</v>
      </c>
      <c r="D807" s="1">
        <v>-13.487880000000001</v>
      </c>
    </row>
    <row r="808" spans="1:4" x14ac:dyDescent="0.25">
      <c r="A808" s="1">
        <v>26.934999999999999</v>
      </c>
      <c r="B808" s="1">
        <v>13244.4</v>
      </c>
      <c r="C808" s="1">
        <v>341.06229999999999</v>
      </c>
      <c r="D808" s="1">
        <v>-167.57759999999999</v>
      </c>
    </row>
    <row r="809" spans="1:4" x14ac:dyDescent="0.25">
      <c r="A809" s="1">
        <v>26.968330000000002</v>
      </c>
      <c r="B809" s="1">
        <v>13255.06</v>
      </c>
      <c r="C809" s="1">
        <v>330.57870000000003</v>
      </c>
      <c r="D809" s="1">
        <v>5.6566000000000001</v>
      </c>
    </row>
    <row r="810" spans="1:4" x14ac:dyDescent="0.25">
      <c r="A810" s="1">
        <v>27.001670000000001</v>
      </c>
      <c r="B810" s="1">
        <v>13266.44</v>
      </c>
      <c r="C810" s="1">
        <v>346.8956</v>
      </c>
      <c r="D810" s="1">
        <v>54.156640000000003</v>
      </c>
    </row>
    <row r="811" spans="1:4" x14ac:dyDescent="0.25">
      <c r="A811" s="1">
        <v>27.035</v>
      </c>
      <c r="B811" s="1">
        <v>13278.18</v>
      </c>
      <c r="C811" s="1">
        <v>336.39299999999997</v>
      </c>
      <c r="D811" s="1">
        <v>-216.76669999999999</v>
      </c>
    </row>
    <row r="812" spans="1:4" x14ac:dyDescent="0.25">
      <c r="A812" s="1">
        <v>27.06833</v>
      </c>
      <c r="B812" s="1">
        <v>13288.87</v>
      </c>
      <c r="C812" s="1">
        <v>326.34440000000001</v>
      </c>
      <c r="D812" s="1">
        <v>3.1877970000000002</v>
      </c>
    </row>
    <row r="813" spans="1:4" x14ac:dyDescent="0.25">
      <c r="A813" s="1">
        <v>27.101669999999999</v>
      </c>
      <c r="B813" s="1">
        <v>13299.94</v>
      </c>
      <c r="C813" s="1">
        <v>339.46109999999999</v>
      </c>
      <c r="D813" s="1">
        <v>219.59110000000001</v>
      </c>
    </row>
    <row r="814" spans="1:4" x14ac:dyDescent="0.25">
      <c r="A814" s="1">
        <v>27.135000000000002</v>
      </c>
      <c r="B814" s="1">
        <v>13311.5</v>
      </c>
      <c r="C814" s="1">
        <v>342.83</v>
      </c>
      <c r="D814" s="1">
        <v>-90.464950000000002</v>
      </c>
    </row>
    <row r="815" spans="1:4" x14ac:dyDescent="0.25">
      <c r="A815" s="1">
        <v>27.168330000000001</v>
      </c>
      <c r="B815" s="1">
        <v>13322.8</v>
      </c>
      <c r="C815" s="1">
        <v>332.19229999999999</v>
      </c>
      <c r="D815" s="1">
        <v>-145.4811</v>
      </c>
    </row>
    <row r="816" spans="1:4" x14ac:dyDescent="0.25">
      <c r="A816" s="1">
        <v>27.20167</v>
      </c>
      <c r="B816" s="1">
        <v>13333.65</v>
      </c>
      <c r="C816" s="1">
        <v>331.01650000000001</v>
      </c>
      <c r="D816" s="1">
        <v>132.85079999999999</v>
      </c>
    </row>
    <row r="817" spans="1:4" x14ac:dyDescent="0.25">
      <c r="A817" s="1">
        <v>27.234999999999999</v>
      </c>
      <c r="B817" s="1">
        <v>13344.86</v>
      </c>
      <c r="C817" s="1">
        <v>342.68119999999999</v>
      </c>
      <c r="D817" s="1">
        <v>92.191760000000002</v>
      </c>
    </row>
    <row r="818" spans="1:4" x14ac:dyDescent="0.25">
      <c r="A818" s="1">
        <v>27.268329999999999</v>
      </c>
      <c r="B818" s="1">
        <v>13356.49</v>
      </c>
      <c r="C818" s="1">
        <v>339.48739999999998</v>
      </c>
      <c r="D818" s="1">
        <v>-108.72669999999999</v>
      </c>
    </row>
    <row r="819" spans="1:4" x14ac:dyDescent="0.25">
      <c r="A819" s="1">
        <v>27.301670000000001</v>
      </c>
      <c r="B819" s="1">
        <v>13367.5</v>
      </c>
      <c r="C819" s="1">
        <v>331.64879999999999</v>
      </c>
      <c r="D819" s="1">
        <v>79.645960000000002</v>
      </c>
    </row>
    <row r="820" spans="1:4" x14ac:dyDescent="0.25">
      <c r="A820" s="1">
        <v>27.335000000000001</v>
      </c>
      <c r="B820" s="1">
        <v>13378.6</v>
      </c>
      <c r="C820" s="1">
        <v>344.90410000000003</v>
      </c>
      <c r="D820" s="1">
        <v>-167.1909</v>
      </c>
    </row>
    <row r="821" spans="1:4" x14ac:dyDescent="0.25">
      <c r="A821" s="1">
        <v>27.36833</v>
      </c>
      <c r="B821" s="1">
        <v>13390.49</v>
      </c>
      <c r="C821" s="1">
        <v>327.75299999999999</v>
      </c>
      <c r="D821" s="1">
        <v>-400.64299999999997</v>
      </c>
    </row>
    <row r="822" spans="1:4" x14ac:dyDescent="0.25">
      <c r="A822" s="1">
        <v>27.401669999999999</v>
      </c>
      <c r="B822" s="1">
        <v>13400.45</v>
      </c>
      <c r="C822" s="1">
        <v>307.10070000000002</v>
      </c>
      <c r="D822" s="1">
        <v>-61.764000000000003</v>
      </c>
    </row>
    <row r="823" spans="1:4" x14ac:dyDescent="0.25">
      <c r="A823" s="1">
        <v>27.434999999999999</v>
      </c>
      <c r="B823" s="1">
        <v>13410.96</v>
      </c>
      <c r="C823" s="1">
        <v>328.25650000000002</v>
      </c>
      <c r="D823" s="1">
        <v>277.98669999999998</v>
      </c>
    </row>
    <row r="824" spans="1:4" x14ac:dyDescent="0.25">
      <c r="A824" s="1">
        <v>27.468330000000002</v>
      </c>
      <c r="B824" s="1">
        <v>13422.34</v>
      </c>
      <c r="C824" s="1">
        <v>329.78809999999999</v>
      </c>
      <c r="D824" s="1">
        <v>-188.59520000000001</v>
      </c>
    </row>
    <row r="825" spans="1:4" x14ac:dyDescent="0.25">
      <c r="A825" s="1">
        <v>27.501670000000001</v>
      </c>
      <c r="B825" s="1">
        <v>13432.95</v>
      </c>
      <c r="C825" s="1">
        <v>311.54939999999999</v>
      </c>
      <c r="D825" s="1">
        <v>-339.83319999999998</v>
      </c>
    </row>
    <row r="826" spans="1:4" x14ac:dyDescent="0.25">
      <c r="A826" s="1">
        <v>27.535</v>
      </c>
      <c r="B826" s="1">
        <v>13443.11</v>
      </c>
      <c r="C826" s="1">
        <v>306.55079999999998</v>
      </c>
      <c r="D826" s="1">
        <v>-207.94720000000001</v>
      </c>
    </row>
    <row r="827" spans="1:4" x14ac:dyDescent="0.25">
      <c r="A827" s="1">
        <v>27.56833</v>
      </c>
      <c r="B827" s="1">
        <v>13453.39</v>
      </c>
      <c r="C827" s="1">
        <v>300.33350000000002</v>
      </c>
      <c r="D827" s="1">
        <v>-127.7811</v>
      </c>
    </row>
    <row r="828" spans="1:4" x14ac:dyDescent="0.25">
      <c r="A828" s="1">
        <v>27.601669999999999</v>
      </c>
      <c r="B828" s="1">
        <v>13463.13</v>
      </c>
      <c r="C828" s="1">
        <v>295.07389999999998</v>
      </c>
      <c r="D828" s="1">
        <v>21.037579999999998</v>
      </c>
    </row>
    <row r="829" spans="1:4" x14ac:dyDescent="0.25">
      <c r="A829" s="1">
        <v>27.635000000000002</v>
      </c>
      <c r="B829" s="1">
        <v>13473.06</v>
      </c>
      <c r="C829" s="1">
        <v>302.95389999999998</v>
      </c>
      <c r="D829" s="1">
        <v>-77.245890000000003</v>
      </c>
    </row>
    <row r="830" spans="1:4" x14ac:dyDescent="0.25">
      <c r="A830" s="1">
        <v>27.668330000000001</v>
      </c>
      <c r="B830" s="1">
        <v>13483.32</v>
      </c>
      <c r="C830" s="1">
        <v>293.11470000000003</v>
      </c>
      <c r="D830" s="1">
        <v>-213.8871</v>
      </c>
    </row>
    <row r="831" spans="1:4" x14ac:dyDescent="0.25">
      <c r="A831" s="1">
        <v>27.70167</v>
      </c>
      <c r="B831" s="1">
        <v>13492.6</v>
      </c>
      <c r="C831" s="1">
        <v>283.01080000000002</v>
      </c>
      <c r="D831" s="1">
        <v>-161.52619999999999</v>
      </c>
    </row>
    <row r="832" spans="1:4" x14ac:dyDescent="0.25">
      <c r="A832" s="1">
        <v>27.734999999999999</v>
      </c>
      <c r="B832" s="1">
        <v>13502.19</v>
      </c>
      <c r="C832" s="1">
        <v>286.10680000000002</v>
      </c>
      <c r="D832" s="1">
        <v>-106.60509999999999</v>
      </c>
    </row>
    <row r="833" spans="1:4" x14ac:dyDescent="0.25">
      <c r="A833" s="1">
        <v>27.768329999999999</v>
      </c>
      <c r="B833" s="1">
        <v>13511.67</v>
      </c>
      <c r="C833" s="1">
        <v>275.92570000000001</v>
      </c>
      <c r="D833" s="1">
        <v>2.1876880000000001</v>
      </c>
    </row>
    <row r="834" spans="1:4" x14ac:dyDescent="0.25">
      <c r="A834" s="1">
        <v>27.801670000000001</v>
      </c>
      <c r="B834" s="1">
        <v>13520.59</v>
      </c>
      <c r="C834" s="1">
        <v>282.01029999999997</v>
      </c>
      <c r="D834" s="1">
        <v>-264.51389999999998</v>
      </c>
    </row>
    <row r="835" spans="1:4" x14ac:dyDescent="0.25">
      <c r="A835" s="1">
        <v>27.835000000000001</v>
      </c>
      <c r="B835" s="1">
        <v>13530.47</v>
      </c>
      <c r="C835" s="1">
        <v>267.76209999999998</v>
      </c>
      <c r="D835" s="1">
        <v>276.61470000000003</v>
      </c>
    </row>
    <row r="836" spans="1:4" x14ac:dyDescent="0.25">
      <c r="A836" s="1">
        <v>27.86833</v>
      </c>
      <c r="B836" s="1">
        <v>13538.44</v>
      </c>
      <c r="C836" s="1">
        <v>283.75569999999999</v>
      </c>
      <c r="D836" s="1">
        <v>228.227</v>
      </c>
    </row>
    <row r="837" spans="1:4" x14ac:dyDescent="0.25">
      <c r="A837" s="1">
        <v>27.901669999999999</v>
      </c>
      <c r="B837" s="1">
        <v>13549.39</v>
      </c>
      <c r="C837" s="1">
        <v>303.46260000000001</v>
      </c>
      <c r="D837" s="1">
        <v>265.29149999999998</v>
      </c>
    </row>
    <row r="838" spans="1:4" x14ac:dyDescent="0.25">
      <c r="A838" s="1">
        <v>27.934999999999999</v>
      </c>
      <c r="B838" s="1">
        <v>13558.67</v>
      </c>
      <c r="C838" s="1">
        <v>286.69720000000001</v>
      </c>
      <c r="D838" s="1">
        <v>-286.71289999999999</v>
      </c>
    </row>
    <row r="839" spans="1:4" x14ac:dyDescent="0.25">
      <c r="A839" s="1">
        <v>27.968330000000002</v>
      </c>
      <c r="B839" s="1">
        <v>13568.5</v>
      </c>
      <c r="C839" s="1">
        <v>290.8888</v>
      </c>
      <c r="D839" s="1">
        <v>23.293659999999999</v>
      </c>
    </row>
    <row r="840" spans="1:4" x14ac:dyDescent="0.25">
      <c r="A840" s="1">
        <v>28.001670000000001</v>
      </c>
      <c r="B840" s="1">
        <v>13578.06</v>
      </c>
      <c r="C840" s="1">
        <v>286.00069999999999</v>
      </c>
      <c r="D840" s="1">
        <v>-166.21180000000001</v>
      </c>
    </row>
    <row r="841" spans="1:4" x14ac:dyDescent="0.25">
      <c r="A841" s="1">
        <v>28.035</v>
      </c>
      <c r="B841" s="1">
        <v>13587.57</v>
      </c>
      <c r="C841" s="1">
        <v>280.80439999999999</v>
      </c>
      <c r="D841" s="1">
        <v>-70.027959999999993</v>
      </c>
    </row>
    <row r="842" spans="1:4" x14ac:dyDescent="0.25">
      <c r="A842" s="1">
        <v>28.06833</v>
      </c>
      <c r="B842" s="1">
        <v>13596.78</v>
      </c>
      <c r="C842" s="1">
        <v>279.7063</v>
      </c>
      <c r="D842" s="1">
        <v>75.327820000000003</v>
      </c>
    </row>
    <row r="843" spans="1:4" x14ac:dyDescent="0.25">
      <c r="A843" s="1">
        <v>28.101669999999999</v>
      </c>
      <c r="B843" s="1">
        <v>13606.22</v>
      </c>
      <c r="C843" s="1">
        <v>286.85890000000001</v>
      </c>
      <c r="D843" s="1">
        <v>-98.851690000000005</v>
      </c>
    </row>
    <row r="844" spans="1:4" x14ac:dyDescent="0.25">
      <c r="A844" s="1">
        <v>28.135000000000002</v>
      </c>
      <c r="B844" s="1">
        <v>13615.91</v>
      </c>
      <c r="C844" s="1">
        <v>275.85579999999999</v>
      </c>
      <c r="D844" s="1">
        <v>-309.84530000000001</v>
      </c>
    </row>
    <row r="845" spans="1:4" x14ac:dyDescent="0.25">
      <c r="A845" s="1">
        <v>28.168330000000001</v>
      </c>
      <c r="B845" s="1">
        <v>13624.61</v>
      </c>
      <c r="C845" s="1">
        <v>261.36720000000003</v>
      </c>
      <c r="D845" s="1">
        <v>-92.572890000000001</v>
      </c>
    </row>
    <row r="846" spans="1:4" x14ac:dyDescent="0.25">
      <c r="A846" s="1">
        <v>28.20167</v>
      </c>
      <c r="B846" s="1">
        <v>13633.33</v>
      </c>
      <c r="C846" s="1">
        <v>270.62880000000001</v>
      </c>
      <c r="D846" s="1">
        <v>-9.5764779999999998</v>
      </c>
    </row>
    <row r="847" spans="1:4" x14ac:dyDescent="0.25">
      <c r="A847" s="1">
        <v>28.234999999999999</v>
      </c>
      <c r="B847" s="1">
        <v>13642.65</v>
      </c>
      <c r="C847" s="1">
        <v>265.2663</v>
      </c>
      <c r="D847" s="1">
        <v>-165.01249999999999</v>
      </c>
    </row>
    <row r="848" spans="1:4" x14ac:dyDescent="0.25">
      <c r="A848" s="1">
        <v>28.268329999999999</v>
      </c>
      <c r="B848" s="1">
        <v>13651.01</v>
      </c>
      <c r="C848" s="1">
        <v>253.86410000000001</v>
      </c>
      <c r="D848" s="1">
        <v>14.66507</v>
      </c>
    </row>
    <row r="849" spans="1:4" x14ac:dyDescent="0.25">
      <c r="A849" s="1">
        <v>28.301670000000001</v>
      </c>
      <c r="B849" s="1">
        <v>13659.57</v>
      </c>
      <c r="C849" s="1">
        <v>267.55970000000002</v>
      </c>
      <c r="D849" s="1">
        <v>64.140150000000006</v>
      </c>
    </row>
    <row r="850" spans="1:4" x14ac:dyDescent="0.25">
      <c r="A850" s="1">
        <v>28.335000000000001</v>
      </c>
      <c r="B850" s="1">
        <v>13668.85</v>
      </c>
      <c r="C850" s="1">
        <v>263.01549999999997</v>
      </c>
      <c r="D850" s="1">
        <v>-348.30849999999998</v>
      </c>
    </row>
    <row r="851" spans="1:4" x14ac:dyDescent="0.25">
      <c r="A851" s="1">
        <v>28.36833</v>
      </c>
      <c r="B851" s="1">
        <v>13677.11</v>
      </c>
      <c r="C851" s="1">
        <v>239.55969999999999</v>
      </c>
      <c r="D851" s="1">
        <v>-279.22399999999999</v>
      </c>
    </row>
    <row r="852" spans="1:4" x14ac:dyDescent="0.25">
      <c r="A852" s="1">
        <v>28.401669999999999</v>
      </c>
      <c r="B852" s="1">
        <v>13684.82</v>
      </c>
      <c r="C852" s="1">
        <v>242.6815</v>
      </c>
      <c r="D852" s="1">
        <v>9.2880529999999997</v>
      </c>
    </row>
    <row r="853" spans="1:4" x14ac:dyDescent="0.25">
      <c r="A853" s="1">
        <v>28.434999999999999</v>
      </c>
      <c r="B853" s="1">
        <v>13693.29</v>
      </c>
      <c r="C853" s="1">
        <v>245.70830000000001</v>
      </c>
      <c r="D853" s="1">
        <v>-79.520769999999999</v>
      </c>
    </row>
    <row r="854" spans="1:4" x14ac:dyDescent="0.25">
      <c r="A854" s="1">
        <v>28.468330000000002</v>
      </c>
      <c r="B854" s="1">
        <v>13701.2</v>
      </c>
      <c r="C854" s="1">
        <v>233.9494</v>
      </c>
      <c r="D854" s="1">
        <v>-123.4164</v>
      </c>
    </row>
    <row r="855" spans="1:4" x14ac:dyDescent="0.25">
      <c r="A855" s="1">
        <v>28.501670000000001</v>
      </c>
      <c r="B855" s="1">
        <v>13708.88</v>
      </c>
      <c r="C855" s="1">
        <v>236.72300000000001</v>
      </c>
      <c r="D855" s="1">
        <v>59.11392</v>
      </c>
    </row>
    <row r="856" spans="1:4" x14ac:dyDescent="0.25">
      <c r="A856" s="1">
        <v>28.535</v>
      </c>
      <c r="B856" s="1">
        <v>13716.98</v>
      </c>
      <c r="C856" s="1">
        <v>240.57060000000001</v>
      </c>
      <c r="D856" s="1">
        <v>-87.930430000000001</v>
      </c>
    </row>
    <row r="857" spans="1:4" x14ac:dyDescent="0.25">
      <c r="A857" s="1">
        <v>28.56833</v>
      </c>
      <c r="B857" s="1">
        <v>13724.92</v>
      </c>
      <c r="C857" s="1">
        <v>230.34460000000001</v>
      </c>
      <c r="D857" s="1">
        <v>-281.61399999999998</v>
      </c>
    </row>
    <row r="858" spans="1:4" x14ac:dyDescent="0.25">
      <c r="A858" s="1">
        <v>28.601669999999999</v>
      </c>
      <c r="B858" s="1">
        <v>13732.34</v>
      </c>
      <c r="C858" s="1">
        <v>220.2792</v>
      </c>
      <c r="D858" s="1">
        <v>-126.21810000000001</v>
      </c>
    </row>
    <row r="859" spans="1:4" x14ac:dyDescent="0.25">
      <c r="A859" s="1">
        <v>28.635000000000002</v>
      </c>
      <c r="B859" s="1">
        <v>13739.61</v>
      </c>
      <c r="C859" s="1">
        <v>221.81309999999999</v>
      </c>
      <c r="D859" s="1">
        <v>-67.437709999999996</v>
      </c>
    </row>
    <row r="860" spans="1:4" x14ac:dyDescent="0.25">
      <c r="A860" s="1">
        <v>28.668330000000001</v>
      </c>
      <c r="B860" s="1">
        <v>13747.13</v>
      </c>
      <c r="C860" s="1">
        <v>218.28110000000001</v>
      </c>
      <c r="D860" s="1">
        <v>-59.975189999999998</v>
      </c>
    </row>
    <row r="861" spans="1:4" x14ac:dyDescent="0.25">
      <c r="A861" s="1">
        <v>28.70167</v>
      </c>
      <c r="B861" s="1">
        <v>13754.16</v>
      </c>
      <c r="C861" s="1">
        <v>214.61269999999999</v>
      </c>
      <c r="D861" s="1">
        <v>26.49643</v>
      </c>
    </row>
    <row r="862" spans="1:4" x14ac:dyDescent="0.25">
      <c r="A862" s="1">
        <v>28.734999999999999</v>
      </c>
      <c r="B862" s="1">
        <v>13761.44</v>
      </c>
      <c r="C862" s="1">
        <v>221.6943</v>
      </c>
      <c r="D862" s="1">
        <v>-13.46682</v>
      </c>
    </row>
    <row r="863" spans="1:4" x14ac:dyDescent="0.25">
      <c r="A863" s="1">
        <v>28.768329999999999</v>
      </c>
      <c r="B863" s="1">
        <v>13768.94</v>
      </c>
      <c r="C863" s="1">
        <v>215.50040000000001</v>
      </c>
      <c r="D863" s="1">
        <v>-61.954320000000003</v>
      </c>
    </row>
    <row r="864" spans="1:4" x14ac:dyDescent="0.25">
      <c r="A864" s="1">
        <v>28.801670000000001</v>
      </c>
      <c r="B864" s="1">
        <v>13775.8</v>
      </c>
      <c r="C864" s="1">
        <v>213.31020000000001</v>
      </c>
      <c r="D864" s="1">
        <v>61.762349999999998</v>
      </c>
    </row>
    <row r="865" spans="1:4" x14ac:dyDescent="0.25">
      <c r="A865" s="1">
        <v>28.835000000000001</v>
      </c>
      <c r="B865" s="1">
        <v>13783.16</v>
      </c>
      <c r="C865" s="1">
        <v>222.7782</v>
      </c>
      <c r="D865" s="1">
        <v>-38.66977</v>
      </c>
    </row>
    <row r="866" spans="1:4" x14ac:dyDescent="0.25">
      <c r="A866" s="1">
        <v>28.86833</v>
      </c>
      <c r="B866" s="1">
        <v>13790.65</v>
      </c>
      <c r="C866" s="1">
        <v>212.11340000000001</v>
      </c>
      <c r="D866" s="1">
        <v>273.41129999999998</v>
      </c>
    </row>
    <row r="867" spans="1:4" x14ac:dyDescent="0.25">
      <c r="A867" s="1">
        <v>28.901669999999999</v>
      </c>
      <c r="B867" s="1">
        <v>13797.3</v>
      </c>
      <c r="C867" s="1">
        <v>232.33580000000001</v>
      </c>
      <c r="D867" s="1">
        <v>192.4648</v>
      </c>
    </row>
    <row r="868" spans="1:4" x14ac:dyDescent="0.25">
      <c r="A868" s="1">
        <v>28.934999999999999</v>
      </c>
      <c r="B868" s="1">
        <v>13806.14</v>
      </c>
      <c r="C868" s="1">
        <v>239.84309999999999</v>
      </c>
      <c r="D868" s="1">
        <v>-309.10160000000002</v>
      </c>
    </row>
    <row r="869" spans="1:4" x14ac:dyDescent="0.25">
      <c r="A869" s="1">
        <v>28.968330000000002</v>
      </c>
      <c r="B869" s="1">
        <v>13813.29</v>
      </c>
      <c r="C869" s="1">
        <v>201.55590000000001</v>
      </c>
      <c r="D869" s="1">
        <v>-647.83780000000002</v>
      </c>
    </row>
    <row r="870" spans="1:4" x14ac:dyDescent="0.25">
      <c r="A870" s="1">
        <v>29.001670000000001</v>
      </c>
      <c r="B870" s="1">
        <v>13819.58</v>
      </c>
      <c r="C870" s="1">
        <v>195.65790000000001</v>
      </c>
      <c r="D870" s="1">
        <v>-26.636659999999999</v>
      </c>
    </row>
    <row r="871" spans="1:4" x14ac:dyDescent="0.25">
      <c r="A871" s="1">
        <v>29.035</v>
      </c>
      <c r="B871" s="1">
        <v>13826.33</v>
      </c>
      <c r="C871" s="1">
        <v>203.4478</v>
      </c>
      <c r="D871" s="1">
        <v>45.059669999999997</v>
      </c>
    </row>
    <row r="872" spans="1:4" x14ac:dyDescent="0.25">
      <c r="A872" s="1">
        <v>29.06833</v>
      </c>
      <c r="B872" s="1">
        <v>13833.14</v>
      </c>
      <c r="C872" s="1">
        <v>198.73570000000001</v>
      </c>
      <c r="D872" s="1">
        <v>17.743970000000001</v>
      </c>
    </row>
    <row r="873" spans="1:4" x14ac:dyDescent="0.25">
      <c r="A873" s="1">
        <v>29.101669999999999</v>
      </c>
      <c r="B873" s="1">
        <v>13839.58</v>
      </c>
      <c r="C873" s="1">
        <v>201.67750000000001</v>
      </c>
      <c r="D873" s="1">
        <v>5.04129</v>
      </c>
    </row>
    <row r="874" spans="1:4" x14ac:dyDescent="0.25">
      <c r="A874" s="1">
        <v>29.135000000000002</v>
      </c>
      <c r="B874" s="1">
        <v>13846.59</v>
      </c>
      <c r="C874" s="1">
        <v>203.30600000000001</v>
      </c>
      <c r="D874" s="1">
        <v>-50.025230000000001</v>
      </c>
    </row>
    <row r="875" spans="1:4" x14ac:dyDescent="0.25">
      <c r="A875" s="1">
        <v>29.168330000000001</v>
      </c>
      <c r="B875" s="1">
        <v>13853.14</v>
      </c>
      <c r="C875" s="1">
        <v>195.29740000000001</v>
      </c>
      <c r="D875" s="1">
        <v>-79.465689999999995</v>
      </c>
    </row>
    <row r="876" spans="1:4" x14ac:dyDescent="0.25">
      <c r="A876" s="1">
        <v>29.20167</v>
      </c>
      <c r="B876" s="1">
        <v>13859.61</v>
      </c>
      <c r="C876" s="1">
        <v>198.12819999999999</v>
      </c>
      <c r="D876" s="1">
        <v>-23.261320000000001</v>
      </c>
    </row>
    <row r="877" spans="1:4" x14ac:dyDescent="0.25">
      <c r="A877" s="1">
        <v>29.234999999999999</v>
      </c>
      <c r="B877" s="1">
        <v>13866.34</v>
      </c>
      <c r="C877" s="1">
        <v>195.8982</v>
      </c>
      <c r="D877" s="1">
        <v>-113.4109</v>
      </c>
    </row>
    <row r="878" spans="1:4" x14ac:dyDescent="0.25">
      <c r="A878" s="1">
        <v>29.268329999999999</v>
      </c>
      <c r="B878" s="1">
        <v>13872.67</v>
      </c>
      <c r="C878" s="1">
        <v>188.43979999999999</v>
      </c>
      <c r="D878" s="1">
        <v>-84.58869</v>
      </c>
    </row>
    <row r="879" spans="1:4" x14ac:dyDescent="0.25">
      <c r="A879" s="1">
        <v>29.301670000000001</v>
      </c>
      <c r="B879" s="1">
        <v>13878.91</v>
      </c>
      <c r="C879" s="1">
        <v>190.3074</v>
      </c>
      <c r="D879" s="1">
        <v>-54.902670000000001</v>
      </c>
    </row>
    <row r="880" spans="1:4" x14ac:dyDescent="0.25">
      <c r="A880" s="1">
        <v>29.335000000000001</v>
      </c>
      <c r="B880" s="1">
        <v>13885.36</v>
      </c>
      <c r="C880" s="1">
        <v>186.82740000000001</v>
      </c>
      <c r="D880" s="1">
        <v>-41.871870000000001</v>
      </c>
    </row>
    <row r="881" spans="1:4" x14ac:dyDescent="0.25">
      <c r="A881" s="1">
        <v>29.36833</v>
      </c>
      <c r="B881" s="1">
        <v>13891.36</v>
      </c>
      <c r="C881" s="1">
        <v>184.53460000000001</v>
      </c>
      <c r="D881" s="1">
        <v>-7.9387970000000001</v>
      </c>
    </row>
    <row r="882" spans="1:4" x14ac:dyDescent="0.25">
      <c r="A882" s="1">
        <v>29.401669999999999</v>
      </c>
      <c r="B882" s="1">
        <v>13897.66</v>
      </c>
      <c r="C882" s="1">
        <v>188.54820000000001</v>
      </c>
      <c r="D882" s="1">
        <v>-79.911860000000004</v>
      </c>
    </row>
    <row r="883" spans="1:4" x14ac:dyDescent="0.25">
      <c r="A883" s="1">
        <v>29.434999999999999</v>
      </c>
      <c r="B883" s="1">
        <v>13903.93</v>
      </c>
      <c r="C883" s="1">
        <v>179.696</v>
      </c>
      <c r="D883" s="1">
        <v>-128.3032</v>
      </c>
    </row>
    <row r="884" spans="1:4" x14ac:dyDescent="0.25">
      <c r="A884" s="1">
        <v>29.468330000000002</v>
      </c>
      <c r="B884" s="1">
        <v>13909.64</v>
      </c>
      <c r="C884" s="1">
        <v>176.81479999999999</v>
      </c>
      <c r="D884" s="1">
        <v>-40.340910000000001</v>
      </c>
    </row>
    <row r="885" spans="1:4" x14ac:dyDescent="0.25">
      <c r="A885" s="1">
        <v>29.501670000000001</v>
      </c>
      <c r="B885" s="1">
        <v>13915.72</v>
      </c>
      <c r="C885" s="1">
        <v>180.15119999999999</v>
      </c>
      <c r="D885" s="1">
        <v>-42.334499999999998</v>
      </c>
    </row>
    <row r="886" spans="1:4" x14ac:dyDescent="0.25">
      <c r="A886" s="1">
        <v>29.535</v>
      </c>
      <c r="B886" s="1">
        <v>13921.65</v>
      </c>
      <c r="C886" s="1">
        <v>173.20509999999999</v>
      </c>
      <c r="D886" s="1">
        <v>-47.884120000000003</v>
      </c>
    </row>
    <row r="887" spans="1:4" x14ac:dyDescent="0.25">
      <c r="A887" s="1">
        <v>29.56833</v>
      </c>
      <c r="B887" s="1">
        <v>13927.27</v>
      </c>
      <c r="C887" s="1">
        <v>175.02510000000001</v>
      </c>
      <c r="D887" s="1">
        <v>16.458690000000001</v>
      </c>
    </row>
    <row r="888" spans="1:4" x14ac:dyDescent="0.25">
      <c r="A888" s="1">
        <v>29.601669999999999</v>
      </c>
      <c r="B888" s="1">
        <v>13933.32</v>
      </c>
      <c r="C888" s="1">
        <v>177.40809999999999</v>
      </c>
      <c r="D888" s="1">
        <v>-34.400149999999996</v>
      </c>
    </row>
    <row r="889" spans="1:4" x14ac:dyDescent="0.25">
      <c r="A889" s="1">
        <v>29.635000000000002</v>
      </c>
      <c r="B889" s="1">
        <v>13939.09</v>
      </c>
      <c r="C889" s="1">
        <v>170.96700000000001</v>
      </c>
      <c r="D889" s="1">
        <v>-106.423</v>
      </c>
    </row>
    <row r="890" spans="1:4" x14ac:dyDescent="0.25">
      <c r="A890" s="1">
        <v>29.668330000000001</v>
      </c>
      <c r="B890" s="1">
        <v>13944.71</v>
      </c>
      <c r="C890" s="1">
        <v>170.0309</v>
      </c>
      <c r="D890" s="1">
        <v>-76.134969999999996</v>
      </c>
    </row>
    <row r="891" spans="1:4" x14ac:dyDescent="0.25">
      <c r="A891" s="1">
        <v>29.70167</v>
      </c>
      <c r="B891" s="1">
        <v>13950.43</v>
      </c>
      <c r="C891" s="1">
        <v>167.2269</v>
      </c>
      <c r="D891" s="1">
        <v>-118.19799999999999</v>
      </c>
    </row>
    <row r="892" spans="1:4" x14ac:dyDescent="0.25">
      <c r="A892" s="1">
        <v>29.734999999999999</v>
      </c>
      <c r="B892" s="1">
        <v>13955.86</v>
      </c>
      <c r="C892" s="1">
        <v>161.03299999999999</v>
      </c>
      <c r="D892" s="1">
        <v>-69.527019999999993</v>
      </c>
    </row>
    <row r="893" spans="1:4" x14ac:dyDescent="0.25">
      <c r="A893" s="1">
        <v>29.768329999999999</v>
      </c>
      <c r="B893" s="1">
        <v>13961.16</v>
      </c>
      <c r="C893" s="1">
        <v>162.1773</v>
      </c>
      <c r="D893" s="1">
        <v>-71.106530000000006</v>
      </c>
    </row>
    <row r="894" spans="1:4" x14ac:dyDescent="0.25">
      <c r="A894" s="1">
        <v>29.801670000000001</v>
      </c>
      <c r="B894" s="1">
        <v>13966.67</v>
      </c>
      <c r="C894" s="1">
        <v>158.4511</v>
      </c>
      <c r="D894" s="1">
        <v>-166.98560000000001</v>
      </c>
    </row>
    <row r="895" spans="1:4" x14ac:dyDescent="0.25">
      <c r="A895" s="1">
        <v>29.835000000000001</v>
      </c>
      <c r="B895" s="1">
        <v>13971.73</v>
      </c>
      <c r="C895" s="1">
        <v>149.00729999999999</v>
      </c>
      <c r="D895" s="1">
        <v>-110.02070000000001</v>
      </c>
    </row>
    <row r="896" spans="1:4" x14ac:dyDescent="0.25">
      <c r="A896" s="1">
        <v>29.86833</v>
      </c>
      <c r="B896" s="1">
        <v>13976.61</v>
      </c>
      <c r="C896" s="1">
        <v>150.7405</v>
      </c>
      <c r="D896" s="1">
        <v>49.519599999999997</v>
      </c>
    </row>
    <row r="897" spans="1:4" x14ac:dyDescent="0.25">
      <c r="A897" s="1">
        <v>29.901669999999999</v>
      </c>
      <c r="B897" s="1">
        <v>13981.78</v>
      </c>
      <c r="C897" s="1">
        <v>154.05529999999999</v>
      </c>
      <c r="D897" s="1">
        <v>-107.64360000000001</v>
      </c>
    </row>
    <row r="898" spans="1:4" x14ac:dyDescent="0.25">
      <c r="A898" s="1">
        <v>29.934999999999999</v>
      </c>
      <c r="B898" s="1">
        <v>13986.88</v>
      </c>
      <c r="C898" s="1">
        <v>143.95930000000001</v>
      </c>
      <c r="D898" s="1">
        <v>-151.06319999999999</v>
      </c>
    </row>
    <row r="899" spans="1:4" x14ac:dyDescent="0.25">
      <c r="A899" s="1">
        <v>29.968330000000002</v>
      </c>
      <c r="B899" s="1">
        <v>13991.37</v>
      </c>
      <c r="C899" s="1">
        <v>140.69720000000001</v>
      </c>
      <c r="D899" s="1">
        <v>-117.26260000000001</v>
      </c>
    </row>
    <row r="900" spans="1:4" x14ac:dyDescent="0.25">
      <c r="A900" s="1">
        <v>30.001670000000001</v>
      </c>
      <c r="B900" s="1">
        <v>13996.26</v>
      </c>
      <c r="C900" s="1">
        <v>140.03399999999999</v>
      </c>
      <c r="D900" s="1">
        <v>-81.626779999999997</v>
      </c>
    </row>
    <row r="901" spans="1:4" x14ac:dyDescent="0.25">
      <c r="A901" s="1">
        <v>30.035</v>
      </c>
      <c r="B901" s="1">
        <v>14000.71</v>
      </c>
      <c r="C901" s="1">
        <v>132.68899999999999</v>
      </c>
      <c r="D901" s="1">
        <v>-121.3458</v>
      </c>
    </row>
    <row r="902" spans="1:4" x14ac:dyDescent="0.25">
      <c r="A902" s="1">
        <v>30.06833</v>
      </c>
      <c r="B902" s="1">
        <v>14005.1</v>
      </c>
      <c r="C902" s="1">
        <v>132.52969999999999</v>
      </c>
      <c r="D902" s="1">
        <v>-6.7993600000000001</v>
      </c>
    </row>
    <row r="903" spans="1:4" x14ac:dyDescent="0.25">
      <c r="A903" s="1">
        <v>30.101669999999999</v>
      </c>
      <c r="B903" s="1">
        <v>14009.55</v>
      </c>
      <c r="C903" s="1">
        <v>132.6386</v>
      </c>
      <c r="D903" s="1">
        <v>-101.7561</v>
      </c>
    </row>
    <row r="904" spans="1:4" x14ac:dyDescent="0.25">
      <c r="A904" s="1">
        <v>30.135000000000002</v>
      </c>
      <c r="B904" s="1">
        <v>14013.95</v>
      </c>
      <c r="C904" s="1">
        <v>126.3022</v>
      </c>
      <c r="D904" s="1">
        <v>-134.01519999999999</v>
      </c>
    </row>
    <row r="905" spans="1:4" x14ac:dyDescent="0.25">
      <c r="A905" s="1">
        <v>30.168330000000001</v>
      </c>
      <c r="B905" s="1">
        <v>14017.97</v>
      </c>
      <c r="C905" s="1">
        <v>121.94450000000001</v>
      </c>
      <c r="D905" s="1">
        <v>-41.564749999999997</v>
      </c>
    </row>
    <row r="906" spans="1:4" x14ac:dyDescent="0.25">
      <c r="A906" s="1">
        <v>30.20167</v>
      </c>
      <c r="B906" s="1">
        <v>14022.08</v>
      </c>
      <c r="C906" s="1">
        <v>124.5752</v>
      </c>
      <c r="D906" s="1">
        <v>-47.118169999999999</v>
      </c>
    </row>
    <row r="907" spans="1:4" x14ac:dyDescent="0.25">
      <c r="A907" s="1">
        <v>30.234999999999999</v>
      </c>
      <c r="B907" s="1">
        <v>14026.27</v>
      </c>
      <c r="C907" s="1">
        <v>119.8137</v>
      </c>
      <c r="D907" s="1">
        <v>-116.188</v>
      </c>
    </row>
    <row r="908" spans="1:4" x14ac:dyDescent="0.25">
      <c r="A908" s="1">
        <v>30.268329999999999</v>
      </c>
      <c r="B908" s="1">
        <v>14030.06</v>
      </c>
      <c r="C908" s="1">
        <v>114.7991</v>
      </c>
      <c r="D908" s="1">
        <v>-106.7877</v>
      </c>
    </row>
    <row r="909" spans="1:4" x14ac:dyDescent="0.25">
      <c r="A909" s="1">
        <v>30.301670000000001</v>
      </c>
      <c r="B909" s="1">
        <v>14033.92</v>
      </c>
      <c r="C909" s="1">
        <v>114.07559999999999</v>
      </c>
      <c r="D909" s="1">
        <v>-86.580609999999993</v>
      </c>
    </row>
    <row r="910" spans="1:4" x14ac:dyDescent="0.25">
      <c r="A910" s="1">
        <v>30.335000000000001</v>
      </c>
      <c r="B910" s="1">
        <v>14037.67</v>
      </c>
      <c r="C910" s="1">
        <v>108.8956</v>
      </c>
      <c r="D910" s="1">
        <v>-146.30160000000001</v>
      </c>
    </row>
    <row r="911" spans="1:4" x14ac:dyDescent="0.25">
      <c r="A911" s="1">
        <v>30.36833</v>
      </c>
      <c r="B911" s="1">
        <v>14041.18</v>
      </c>
      <c r="C911" s="1">
        <v>103.8043</v>
      </c>
      <c r="D911" s="1">
        <v>-76.645380000000003</v>
      </c>
    </row>
    <row r="912" spans="1:4" x14ac:dyDescent="0.25">
      <c r="A912" s="1">
        <v>30.401669999999999</v>
      </c>
      <c r="B912" s="1">
        <v>14044.59</v>
      </c>
      <c r="C912" s="1">
        <v>103.616</v>
      </c>
      <c r="D912" s="1">
        <v>-61.177669999999999</v>
      </c>
    </row>
    <row r="913" spans="1:4" x14ac:dyDescent="0.25">
      <c r="A913" s="1">
        <v>30.434999999999999</v>
      </c>
      <c r="B913" s="1">
        <v>14048.09</v>
      </c>
      <c r="C913" s="1">
        <v>100.95010000000001</v>
      </c>
      <c r="D913" s="1">
        <v>-132.5402</v>
      </c>
    </row>
    <row r="914" spans="1:4" x14ac:dyDescent="0.25">
      <c r="A914" s="1">
        <v>30.468330000000002</v>
      </c>
      <c r="B914" s="1">
        <v>14051.32</v>
      </c>
      <c r="C914" s="1">
        <v>93.837059999999994</v>
      </c>
      <c r="D914" s="1">
        <v>-84.852540000000005</v>
      </c>
    </row>
    <row r="915" spans="1:4" x14ac:dyDescent="0.25">
      <c r="A915" s="1">
        <v>30.501670000000001</v>
      </c>
      <c r="B915" s="1">
        <v>14054.35</v>
      </c>
      <c r="C915" s="1">
        <v>94.49127</v>
      </c>
      <c r="D915" s="1">
        <v>-103.6456</v>
      </c>
    </row>
    <row r="916" spans="1:4" x14ac:dyDescent="0.25">
      <c r="A916" s="1">
        <v>30.535</v>
      </c>
      <c r="B916" s="1">
        <v>14057.62</v>
      </c>
      <c r="C916" s="1">
        <v>89.627269999999996</v>
      </c>
      <c r="D916" s="1">
        <v>-120.9734</v>
      </c>
    </row>
    <row r="917" spans="1:4" x14ac:dyDescent="0.25">
      <c r="A917" s="1">
        <v>30.56833</v>
      </c>
      <c r="B917" s="1">
        <v>14060.32</v>
      </c>
      <c r="C917" s="1">
        <v>83.166290000000004</v>
      </c>
      <c r="D917" s="1">
        <v>-88.211910000000003</v>
      </c>
    </row>
    <row r="918" spans="1:4" x14ac:dyDescent="0.25">
      <c r="A918" s="1">
        <v>30.601669999999999</v>
      </c>
      <c r="B918" s="1">
        <v>14063.16</v>
      </c>
      <c r="C918" s="1">
        <v>85.519289999999998</v>
      </c>
      <c r="D918" s="1">
        <v>-14.35858</v>
      </c>
    </row>
    <row r="919" spans="1:4" x14ac:dyDescent="0.25">
      <c r="A919" s="1">
        <v>30.635000000000002</v>
      </c>
      <c r="B919" s="1">
        <v>14066.02</v>
      </c>
      <c r="C919" s="1">
        <v>82.467489999999998</v>
      </c>
      <c r="D919" s="1">
        <v>-116.697</v>
      </c>
    </row>
    <row r="920" spans="1:4" x14ac:dyDescent="0.25">
      <c r="A920" s="1">
        <v>30.668330000000001</v>
      </c>
      <c r="B920" s="1">
        <v>14068.66</v>
      </c>
      <c r="C920" s="1">
        <v>77.047280000000001</v>
      </c>
      <c r="D920" s="1">
        <v>-63.666759999999996</v>
      </c>
    </row>
    <row r="921" spans="1:4" x14ac:dyDescent="0.25">
      <c r="A921" s="1">
        <v>30.70167</v>
      </c>
      <c r="B921" s="1">
        <v>14071.16</v>
      </c>
      <c r="C921" s="1">
        <v>77.708179999999999</v>
      </c>
      <c r="D921" s="1">
        <v>-1.0589660000000001</v>
      </c>
    </row>
    <row r="922" spans="1:4" x14ac:dyDescent="0.25">
      <c r="A922" s="1">
        <v>30.734999999999999</v>
      </c>
      <c r="B922" s="1">
        <v>14073.84</v>
      </c>
      <c r="C922" s="1">
        <v>78.361369999999994</v>
      </c>
      <c r="D922" s="1">
        <v>-84.176689999999994</v>
      </c>
    </row>
    <row r="923" spans="1:4" x14ac:dyDescent="0.25">
      <c r="A923" s="1">
        <v>30.768329999999999</v>
      </c>
      <c r="B923" s="1">
        <v>14076.38</v>
      </c>
      <c r="C923" s="1">
        <v>71.748599999999996</v>
      </c>
      <c r="D923" s="1">
        <v>-121.4228</v>
      </c>
    </row>
    <row r="924" spans="1:4" x14ac:dyDescent="0.25">
      <c r="A924" s="1">
        <v>30.801670000000001</v>
      </c>
      <c r="B924" s="1">
        <v>14078.63</v>
      </c>
      <c r="C924" s="1">
        <v>69.021259999999998</v>
      </c>
      <c r="D924" s="1">
        <v>-70.147599999999997</v>
      </c>
    </row>
    <row r="925" spans="1:4" x14ac:dyDescent="0.25">
      <c r="A925" s="1">
        <v>30.835000000000001</v>
      </c>
      <c r="B925" s="1">
        <v>14080.99</v>
      </c>
      <c r="C925" s="1">
        <v>68.5501</v>
      </c>
      <c r="D925" s="1">
        <v>-98.679289999999995</v>
      </c>
    </row>
    <row r="926" spans="1:4" x14ac:dyDescent="0.25">
      <c r="A926" s="1">
        <v>30.86833</v>
      </c>
      <c r="B926" s="1">
        <v>14083.2</v>
      </c>
      <c r="C926" s="1">
        <v>62.135939999999998</v>
      </c>
      <c r="D926" s="1">
        <v>-88.585949999999997</v>
      </c>
    </row>
    <row r="927" spans="1:4" x14ac:dyDescent="0.25">
      <c r="A927" s="1">
        <v>30.901669999999999</v>
      </c>
      <c r="B927" s="1">
        <v>14085.13</v>
      </c>
      <c r="C927" s="1">
        <v>61.304540000000003</v>
      </c>
      <c r="D927" s="1">
        <v>-88.453900000000004</v>
      </c>
    </row>
    <row r="928" spans="1:4" x14ac:dyDescent="0.25">
      <c r="A928" s="1">
        <v>30.934999999999999</v>
      </c>
      <c r="B928" s="1">
        <v>14087.28</v>
      </c>
      <c r="C928" s="1">
        <v>58.638480000000001</v>
      </c>
      <c r="D928" s="1">
        <v>-80.223079999999996</v>
      </c>
    </row>
    <row r="929" spans="1:4" x14ac:dyDescent="0.25">
      <c r="A929" s="1">
        <v>30.968330000000002</v>
      </c>
      <c r="B929" s="1">
        <v>14089.04</v>
      </c>
      <c r="C929" s="1">
        <v>53.629480000000001</v>
      </c>
      <c r="D929" s="1">
        <v>-106.1384</v>
      </c>
    </row>
    <row r="930" spans="1:4" x14ac:dyDescent="0.25">
      <c r="A930" s="1">
        <v>31.001670000000001</v>
      </c>
      <c r="B930" s="1">
        <v>14090.86</v>
      </c>
      <c r="C930" s="1">
        <v>52.937950000000001</v>
      </c>
      <c r="D930" s="1">
        <v>-29.10164</v>
      </c>
    </row>
    <row r="931" spans="1:4" x14ac:dyDescent="0.25">
      <c r="A931" s="1">
        <v>31.035</v>
      </c>
      <c r="B931" s="1">
        <v>14092.57</v>
      </c>
      <c r="C931" s="1">
        <v>51.095239999999997</v>
      </c>
      <c r="D931" s="1">
        <v>-153.24279999999999</v>
      </c>
    </row>
    <row r="932" spans="1:4" x14ac:dyDescent="0.25">
      <c r="A932" s="1">
        <v>31.06833</v>
      </c>
      <c r="B932" s="1">
        <v>14094.26</v>
      </c>
      <c r="C932" s="1">
        <v>43.914079999999998</v>
      </c>
      <c r="D932" s="1">
        <v>-134.77359999999999</v>
      </c>
    </row>
    <row r="933" spans="1:4" x14ac:dyDescent="0.25">
      <c r="A933" s="1">
        <v>31.101669999999999</v>
      </c>
      <c r="B933" s="1">
        <v>14095.49</v>
      </c>
      <c r="C933" s="1">
        <v>39.727580000000003</v>
      </c>
      <c r="D933" s="1">
        <v>-64.915170000000003</v>
      </c>
    </row>
    <row r="934" spans="1:4" x14ac:dyDescent="0.25">
      <c r="A934" s="1">
        <v>31.135000000000002</v>
      </c>
      <c r="B934" s="1">
        <v>14096.91</v>
      </c>
      <c r="C934" s="1">
        <v>41.53998</v>
      </c>
      <c r="D934" s="1">
        <v>-39.443910000000002</v>
      </c>
    </row>
    <row r="935" spans="1:4" x14ac:dyDescent="0.25">
      <c r="A935" s="1">
        <v>31.168330000000001</v>
      </c>
      <c r="B935" s="1">
        <v>14098.26</v>
      </c>
      <c r="C935" s="1">
        <v>36.920259999999999</v>
      </c>
      <c r="D935" s="1">
        <v>-130.36410000000001</v>
      </c>
    </row>
    <row r="936" spans="1:4" x14ac:dyDescent="0.25">
      <c r="A936" s="1">
        <v>31.20167</v>
      </c>
      <c r="B936" s="1">
        <v>14099.37</v>
      </c>
      <c r="C936" s="1">
        <v>32.131970000000003</v>
      </c>
      <c r="D936" s="1">
        <v>-58.495469999999997</v>
      </c>
    </row>
    <row r="937" spans="1:4" x14ac:dyDescent="0.25">
      <c r="A937" s="1">
        <v>31.234999999999999</v>
      </c>
      <c r="B937" s="1">
        <v>14100.41</v>
      </c>
      <c r="C937" s="1">
        <v>32.917319999999997</v>
      </c>
      <c r="D937" s="1">
        <v>-40.472560000000001</v>
      </c>
    </row>
    <row r="938" spans="1:4" x14ac:dyDescent="0.25">
      <c r="A938" s="1">
        <v>31.268329999999999</v>
      </c>
      <c r="B938" s="1">
        <v>14101.57</v>
      </c>
      <c r="C938" s="1">
        <v>30.754449999999999</v>
      </c>
      <c r="D938" s="1">
        <v>-70.427589999999995</v>
      </c>
    </row>
    <row r="939" spans="1:4" x14ac:dyDescent="0.25">
      <c r="A939" s="1">
        <v>31.301670000000001</v>
      </c>
      <c r="B939" s="1">
        <v>14102.46</v>
      </c>
      <c r="C939" s="1">
        <v>26.744230000000002</v>
      </c>
      <c r="D939" s="1">
        <v>-89.30153</v>
      </c>
    </row>
    <row r="940" spans="1:4" x14ac:dyDescent="0.25">
      <c r="A940" s="1">
        <v>31.335000000000001</v>
      </c>
      <c r="B940" s="1">
        <v>14103.35</v>
      </c>
      <c r="C940" s="1">
        <v>25.604900000000001</v>
      </c>
      <c r="D940" s="1">
        <v>-37.487609999999997</v>
      </c>
    </row>
    <row r="941" spans="1:4" x14ac:dyDescent="0.25">
      <c r="A941" s="1">
        <v>31.36833</v>
      </c>
      <c r="B941" s="1">
        <v>14104.16</v>
      </c>
      <c r="C941" s="1">
        <v>23.928080000000001</v>
      </c>
      <c r="D941" s="1">
        <v>-52.497190000000003</v>
      </c>
    </row>
    <row r="942" spans="1:4" x14ac:dyDescent="0.25">
      <c r="A942" s="1">
        <v>31.401669999999999</v>
      </c>
      <c r="B942" s="1">
        <v>14104.95</v>
      </c>
      <c r="C942" s="1">
        <v>22.33352</v>
      </c>
      <c r="D942" s="1">
        <v>-74.649510000000006</v>
      </c>
    </row>
    <row r="943" spans="1:4" x14ac:dyDescent="0.25">
      <c r="A943" s="1">
        <v>31.434999999999999</v>
      </c>
      <c r="B943" s="1">
        <v>14105.65</v>
      </c>
      <c r="C943" s="1">
        <v>18.985289999999999</v>
      </c>
      <c r="D943" s="1">
        <v>-84.980279999999993</v>
      </c>
    </row>
    <row r="944" spans="1:4" x14ac:dyDescent="0.25">
      <c r="A944" s="1">
        <v>31.468330000000002</v>
      </c>
      <c r="B944" s="1">
        <v>14106.21</v>
      </c>
      <c r="C944" s="1">
        <v>16.290459999999999</v>
      </c>
      <c r="D944" s="1">
        <v>-83.439130000000006</v>
      </c>
    </row>
    <row r="945" spans="1:4" x14ac:dyDescent="0.25">
      <c r="A945" s="1">
        <v>31.501670000000001</v>
      </c>
      <c r="B945" s="1">
        <v>14106.74</v>
      </c>
      <c r="C945" s="1">
        <v>13.85647</v>
      </c>
      <c r="D945" s="1">
        <v>-97.915729999999996</v>
      </c>
    </row>
    <row r="946" spans="1:4" x14ac:dyDescent="0.25">
      <c r="A946" s="1">
        <v>31.535</v>
      </c>
      <c r="B946" s="1">
        <v>14107.14</v>
      </c>
      <c r="C946" s="1">
        <v>9.6232509999999998</v>
      </c>
      <c r="D946" s="1">
        <v>-50.975099999999998</v>
      </c>
    </row>
    <row r="947" spans="1:4" x14ac:dyDescent="0.25">
      <c r="A947" s="1">
        <v>31.56833</v>
      </c>
      <c r="B947" s="1">
        <v>14107.38</v>
      </c>
      <c r="C947" s="1">
        <v>9.7217749999999992</v>
      </c>
      <c r="D947" s="1">
        <v>-57.340690000000002</v>
      </c>
    </row>
    <row r="948" spans="1:4" x14ac:dyDescent="0.25">
      <c r="A948" s="1">
        <v>31.601669999999999</v>
      </c>
      <c r="B948" s="1">
        <v>14107.78</v>
      </c>
      <c r="C948" s="1">
        <v>7.4887889999999997</v>
      </c>
      <c r="D948" s="1">
        <v>-76.414910000000006</v>
      </c>
    </row>
    <row r="949" spans="1:4" x14ac:dyDescent="0.25">
      <c r="A949" s="1">
        <v>31.635000000000002</v>
      </c>
      <c r="B949" s="1">
        <v>14107.88</v>
      </c>
      <c r="C949" s="1">
        <v>2.937335</v>
      </c>
      <c r="D949" s="1">
        <v>-121.66679999999999</v>
      </c>
    </row>
    <row r="950" spans="1:4" x14ac:dyDescent="0.25">
      <c r="A950" s="1">
        <v>31.668330000000001</v>
      </c>
      <c r="B950" s="1">
        <v>14107.98</v>
      </c>
      <c r="C950" s="1">
        <v>0.44273699999999999</v>
      </c>
      <c r="D950" s="1">
        <v>-95.056820000000002</v>
      </c>
    </row>
    <row r="951" spans="1:4" x14ac:dyDescent="0.25">
      <c r="A951" s="1">
        <v>31.70167</v>
      </c>
      <c r="B951" s="1">
        <v>14107.91</v>
      </c>
      <c r="C951" s="1">
        <v>-3.9061219999999999</v>
      </c>
      <c r="D951" s="1">
        <v>-102.1169</v>
      </c>
    </row>
    <row r="952" spans="1:4" x14ac:dyDescent="0.25">
      <c r="A952" s="1">
        <v>31.734999999999999</v>
      </c>
      <c r="B952" s="1">
        <v>14107.72</v>
      </c>
      <c r="C952" s="1">
        <v>-6.3900360000000003</v>
      </c>
      <c r="D952" s="1">
        <v>-47.212220000000002</v>
      </c>
    </row>
    <row r="953" spans="1:4" x14ac:dyDescent="0.25">
      <c r="A953" s="1">
        <v>31.768329999999999</v>
      </c>
      <c r="B953" s="1">
        <v>14107.48</v>
      </c>
      <c r="C953" s="1">
        <v>-7.0261719999999999</v>
      </c>
      <c r="D953" s="1">
        <v>-92.079229999999995</v>
      </c>
    </row>
    <row r="954" spans="1:4" x14ac:dyDescent="0.25">
      <c r="A954" s="1">
        <v>31.801670000000001</v>
      </c>
      <c r="B954" s="1">
        <v>14107.25</v>
      </c>
      <c r="C954" s="1">
        <v>-11.71339</v>
      </c>
      <c r="D954" s="1">
        <v>-151.79159999999999</v>
      </c>
    </row>
    <row r="955" spans="1:4" x14ac:dyDescent="0.25">
      <c r="A955" s="1">
        <v>31.835000000000001</v>
      </c>
      <c r="B955" s="1">
        <v>14106.7</v>
      </c>
      <c r="C955" s="1">
        <v>-18.27223</v>
      </c>
      <c r="D955" s="1">
        <v>-115.0294</v>
      </c>
    </row>
    <row r="956" spans="1:4" x14ac:dyDescent="0.25">
      <c r="A956" s="1">
        <v>31.86833</v>
      </c>
      <c r="B956" s="1">
        <v>14106.03</v>
      </c>
      <c r="C956" s="1">
        <v>-19.311319999999998</v>
      </c>
      <c r="D956" s="1">
        <v>-33.935989999999997</v>
      </c>
    </row>
    <row r="957" spans="1:4" x14ac:dyDescent="0.25">
      <c r="A957" s="1">
        <v>31.901669999999999</v>
      </c>
      <c r="B957" s="1">
        <v>14105.41</v>
      </c>
      <c r="C957" s="1">
        <v>-19.883500000000002</v>
      </c>
      <c r="D957" s="1">
        <v>-45.085479999999997</v>
      </c>
    </row>
    <row r="958" spans="1:4" x14ac:dyDescent="0.25">
      <c r="A958" s="1">
        <v>31.934999999999999</v>
      </c>
      <c r="B958" s="1">
        <v>14104.71</v>
      </c>
      <c r="C958" s="1">
        <v>-22.59572</v>
      </c>
      <c r="D958" s="1">
        <v>-88.160709999999995</v>
      </c>
    </row>
    <row r="959" spans="1:4" x14ac:dyDescent="0.25">
      <c r="A959" s="1">
        <v>31.968330000000002</v>
      </c>
      <c r="B959" s="1">
        <v>14103.91</v>
      </c>
      <c r="C959" s="1">
        <v>-25.727900000000002</v>
      </c>
      <c r="D959" s="1">
        <v>-109.52500000000001</v>
      </c>
    </row>
    <row r="960" spans="1:4" x14ac:dyDescent="0.25">
      <c r="A960" s="1">
        <v>32.001669999999997</v>
      </c>
      <c r="B960" s="1">
        <v>14102.99</v>
      </c>
      <c r="C960" s="1">
        <v>-29.849080000000001</v>
      </c>
      <c r="D960" s="1">
        <v>-50.289650000000002</v>
      </c>
    </row>
    <row r="961" spans="1:4" x14ac:dyDescent="0.25">
      <c r="A961" s="1">
        <v>32.034999999999997</v>
      </c>
      <c r="B961" s="1">
        <v>14101.92</v>
      </c>
      <c r="C961" s="1">
        <v>-29.857659999999999</v>
      </c>
      <c r="D961" s="1">
        <v>-59.81521</v>
      </c>
    </row>
    <row r="962" spans="1:4" x14ac:dyDescent="0.25">
      <c r="A962" s="1">
        <v>32.068330000000003</v>
      </c>
      <c r="B962" s="1">
        <v>14101</v>
      </c>
      <c r="C962" s="1">
        <v>-32.146389999999997</v>
      </c>
      <c r="D962" s="1">
        <v>-77.843680000000006</v>
      </c>
    </row>
    <row r="963" spans="1:4" x14ac:dyDescent="0.25">
      <c r="A963" s="1">
        <v>32.101669999999999</v>
      </c>
      <c r="B963" s="1">
        <v>14099.77</v>
      </c>
      <c r="C963" s="1">
        <v>-36.734810000000003</v>
      </c>
      <c r="D963" s="1">
        <v>-79.094750000000005</v>
      </c>
    </row>
    <row r="964" spans="1:4" x14ac:dyDescent="0.25">
      <c r="A964" s="1">
        <v>32.134999999999998</v>
      </c>
      <c r="B964" s="1">
        <v>14098.55</v>
      </c>
      <c r="C964" s="1">
        <v>-36.71819</v>
      </c>
      <c r="D964" s="1">
        <v>15.92084</v>
      </c>
    </row>
    <row r="965" spans="1:4" x14ac:dyDescent="0.25">
      <c r="A965" s="1">
        <v>32.168329999999997</v>
      </c>
      <c r="B965" s="1">
        <v>14097.33</v>
      </c>
      <c r="C965" s="1">
        <v>-35.839849999999998</v>
      </c>
      <c r="D965" s="1">
        <v>-92.160870000000003</v>
      </c>
    </row>
    <row r="966" spans="1:4" x14ac:dyDescent="0.25">
      <c r="A966" s="1">
        <v>32.20167</v>
      </c>
      <c r="B966" s="1">
        <v>14096.16</v>
      </c>
      <c r="C966" s="1">
        <v>-41.621319999999997</v>
      </c>
      <c r="D966" s="1">
        <v>-132.547</v>
      </c>
    </row>
    <row r="967" spans="1:4" x14ac:dyDescent="0.25">
      <c r="A967" s="1">
        <v>32.234999999999999</v>
      </c>
      <c r="B967" s="1">
        <v>14094.55</v>
      </c>
      <c r="C967" s="1">
        <v>-46.935409999999997</v>
      </c>
      <c r="D967" s="1">
        <v>-22.997029999999999</v>
      </c>
    </row>
    <row r="968" spans="1:4" x14ac:dyDescent="0.25">
      <c r="A968" s="1">
        <v>32.268329999999999</v>
      </c>
      <c r="B968" s="1">
        <v>14093.03</v>
      </c>
      <c r="C968" s="1">
        <v>-42.2562</v>
      </c>
      <c r="D968" s="1">
        <v>-37.50526</v>
      </c>
    </row>
    <row r="969" spans="1:4" x14ac:dyDescent="0.25">
      <c r="A969" s="1">
        <v>32.301670000000001</v>
      </c>
      <c r="B969" s="1">
        <v>14091.73</v>
      </c>
      <c r="C969" s="1">
        <v>-47.490220000000001</v>
      </c>
      <c r="D969" s="1">
        <v>-92.229560000000006</v>
      </c>
    </row>
    <row r="970" spans="1:4" x14ac:dyDescent="0.25">
      <c r="A970" s="1">
        <v>32.335000000000001</v>
      </c>
      <c r="B970" s="1">
        <v>14089.87</v>
      </c>
      <c r="C970" s="1">
        <v>-51.88626</v>
      </c>
      <c r="D970" s="1">
        <v>-109.48090000000001</v>
      </c>
    </row>
    <row r="971" spans="1:4" x14ac:dyDescent="0.25">
      <c r="A971" s="1">
        <v>32.36833</v>
      </c>
      <c r="B971" s="1">
        <v>14088.28</v>
      </c>
      <c r="C971" s="1">
        <v>-51.824620000000003</v>
      </c>
      <c r="D971" s="1">
        <v>-40.021610000000003</v>
      </c>
    </row>
    <row r="972" spans="1:4" x14ac:dyDescent="0.25">
      <c r="A972" s="1">
        <v>32.401670000000003</v>
      </c>
      <c r="B972" s="1">
        <v>14086.41</v>
      </c>
      <c r="C972" s="1">
        <v>-56.242019999999997</v>
      </c>
      <c r="D972" s="1">
        <v>-131.82310000000001</v>
      </c>
    </row>
    <row r="973" spans="1:4" x14ac:dyDescent="0.25">
      <c r="A973" s="1">
        <v>32.435000000000002</v>
      </c>
      <c r="B973" s="1">
        <v>14084.53</v>
      </c>
      <c r="C973" s="1">
        <v>-59.701839999999997</v>
      </c>
      <c r="D973" s="1">
        <v>-80.353999999999999</v>
      </c>
    </row>
    <row r="974" spans="1:4" x14ac:dyDescent="0.25">
      <c r="A974" s="1">
        <v>32.468330000000002</v>
      </c>
      <c r="B974" s="1">
        <v>14082.43</v>
      </c>
      <c r="C974" s="1">
        <v>-62.471710000000002</v>
      </c>
      <c r="D974" s="1">
        <v>-120.1814</v>
      </c>
    </row>
    <row r="975" spans="1:4" x14ac:dyDescent="0.25">
      <c r="A975" s="1">
        <v>32.501669999999997</v>
      </c>
      <c r="B975" s="1">
        <v>14080.36</v>
      </c>
      <c r="C975" s="1">
        <v>-66.55498</v>
      </c>
      <c r="D975" s="1">
        <v>-102.9572</v>
      </c>
    </row>
    <row r="976" spans="1:4" x14ac:dyDescent="0.25">
      <c r="A976" s="1">
        <v>32.534999999999997</v>
      </c>
      <c r="B976" s="1">
        <v>14078</v>
      </c>
      <c r="C976" s="1">
        <v>-70.676630000000003</v>
      </c>
      <c r="D976" s="1">
        <v>-66.51258</v>
      </c>
    </row>
    <row r="977" spans="1:4" x14ac:dyDescent="0.25">
      <c r="A977" s="1">
        <v>32.568330000000003</v>
      </c>
      <c r="B977" s="1">
        <v>14075.65</v>
      </c>
      <c r="C977" s="1">
        <v>-70.296629999999993</v>
      </c>
      <c r="D977" s="1">
        <v>-84.467119999999994</v>
      </c>
    </row>
    <row r="978" spans="1:4" x14ac:dyDescent="0.25">
      <c r="A978" s="1">
        <v>32.601669999999999</v>
      </c>
      <c r="B978" s="1">
        <v>14073.31</v>
      </c>
      <c r="C978" s="1">
        <v>-75.552130000000005</v>
      </c>
      <c r="D978" s="1">
        <v>-89.902940000000001</v>
      </c>
    </row>
    <row r="979" spans="1:4" x14ac:dyDescent="0.25">
      <c r="A979" s="1">
        <v>32.634999999999998</v>
      </c>
      <c r="B979" s="1">
        <v>14070.61</v>
      </c>
      <c r="C979" s="1">
        <v>-78.220460000000003</v>
      </c>
      <c r="D979" s="1">
        <v>-67.134720000000002</v>
      </c>
    </row>
    <row r="980" spans="1:4" x14ac:dyDescent="0.25">
      <c r="A980" s="1">
        <v>32.668329999999997</v>
      </c>
      <c r="B980" s="1">
        <v>14068.09</v>
      </c>
      <c r="C980" s="1">
        <v>-78.122990000000001</v>
      </c>
      <c r="D980" s="1">
        <v>-30.632940000000001</v>
      </c>
    </row>
    <row r="981" spans="1:4" x14ac:dyDescent="0.25">
      <c r="A981" s="1">
        <v>32.70167</v>
      </c>
      <c r="B981" s="1">
        <v>14065.4</v>
      </c>
      <c r="C981" s="1">
        <v>-81.303979999999996</v>
      </c>
      <c r="D981" s="1">
        <v>-87.64734</v>
      </c>
    </row>
    <row r="982" spans="1:4" x14ac:dyDescent="0.25">
      <c r="A982" s="1">
        <v>32.734999999999999</v>
      </c>
      <c r="B982" s="1">
        <v>14062.67</v>
      </c>
      <c r="C982" s="1">
        <v>-83.529660000000007</v>
      </c>
      <c r="D982" s="1">
        <v>-115.1948</v>
      </c>
    </row>
    <row r="983" spans="1:4" x14ac:dyDescent="0.25">
      <c r="A983" s="1">
        <v>32.768329999999999</v>
      </c>
      <c r="B983" s="1">
        <v>14059.84</v>
      </c>
      <c r="C983" s="1">
        <v>-88.842609999999993</v>
      </c>
      <c r="D983" s="1">
        <v>-73.960380000000001</v>
      </c>
    </row>
    <row r="984" spans="1:4" x14ac:dyDescent="0.25">
      <c r="A984" s="1">
        <v>32.801670000000001</v>
      </c>
      <c r="B984" s="1">
        <v>14056.75</v>
      </c>
      <c r="C984" s="1">
        <v>-89.681550000000001</v>
      </c>
      <c r="D984" s="1">
        <v>8.5844799999999992</v>
      </c>
    </row>
    <row r="985" spans="1:4" x14ac:dyDescent="0.25">
      <c r="A985" s="1">
        <v>32.835000000000001</v>
      </c>
      <c r="B985" s="1">
        <v>14053.86</v>
      </c>
      <c r="C985" s="1">
        <v>-86.923779999999994</v>
      </c>
      <c r="D985" s="1">
        <v>-37.36345</v>
      </c>
    </row>
    <row r="986" spans="1:4" x14ac:dyDescent="0.25">
      <c r="A986" s="1">
        <v>32.86833</v>
      </c>
      <c r="B986" s="1">
        <v>14050.96</v>
      </c>
      <c r="C986" s="1">
        <v>-91.900270000000006</v>
      </c>
      <c r="D986" s="1">
        <v>-111.4423</v>
      </c>
    </row>
    <row r="987" spans="1:4" x14ac:dyDescent="0.25">
      <c r="A987" s="1">
        <v>32.901670000000003</v>
      </c>
      <c r="B987" s="1">
        <v>14047.73</v>
      </c>
      <c r="C987" s="1">
        <v>-95.873639999999995</v>
      </c>
      <c r="D987" s="1">
        <v>-69.759219999999999</v>
      </c>
    </row>
    <row r="988" spans="1:4" x14ac:dyDescent="0.25">
      <c r="A988" s="1">
        <v>32.935000000000002</v>
      </c>
      <c r="B988" s="1">
        <v>14044.57</v>
      </c>
      <c r="C988" s="1">
        <v>-95.507180000000005</v>
      </c>
      <c r="D988" s="1">
        <v>-86.956919999999997</v>
      </c>
    </row>
    <row r="989" spans="1:4" x14ac:dyDescent="0.25">
      <c r="A989" s="1">
        <v>32.968330000000002</v>
      </c>
      <c r="B989" s="1">
        <v>14041.36</v>
      </c>
      <c r="C989" s="1">
        <v>-101.2253</v>
      </c>
      <c r="D989" s="1">
        <v>-60.36553</v>
      </c>
    </row>
    <row r="990" spans="1:4" x14ac:dyDescent="0.25">
      <c r="A990" s="1">
        <v>33.001669999999997</v>
      </c>
      <c r="B990" s="1">
        <v>14037.82</v>
      </c>
      <c r="C990" s="1">
        <v>-101.6084</v>
      </c>
      <c r="D990" s="1">
        <v>-27.8842</v>
      </c>
    </row>
    <row r="991" spans="1:4" x14ac:dyDescent="0.25">
      <c r="A991" s="1">
        <v>33.034999999999997</v>
      </c>
      <c r="B991" s="1">
        <v>14034.59</v>
      </c>
      <c r="C991" s="1">
        <v>-100.4635</v>
      </c>
      <c r="D991" s="1">
        <v>-142.38200000000001</v>
      </c>
    </row>
    <row r="992" spans="1:4" x14ac:dyDescent="0.25">
      <c r="A992" s="1">
        <v>33.068330000000003</v>
      </c>
      <c r="B992" s="1">
        <v>14031.12</v>
      </c>
      <c r="C992" s="1">
        <v>-111.7299</v>
      </c>
      <c r="D992" s="1">
        <v>-185.5633</v>
      </c>
    </row>
    <row r="993" spans="1:4" x14ac:dyDescent="0.25">
      <c r="A993" s="1">
        <v>33.101669999999999</v>
      </c>
      <c r="B993" s="1">
        <v>14027.14</v>
      </c>
      <c r="C993" s="1">
        <v>-115.1054</v>
      </c>
      <c r="D993" s="1">
        <v>-58.447499999999998</v>
      </c>
    </row>
    <row r="994" spans="1:4" x14ac:dyDescent="0.25">
      <c r="A994" s="1">
        <v>33.134999999999998</v>
      </c>
      <c r="B994" s="1">
        <v>14023.45</v>
      </c>
      <c r="C994" s="1">
        <v>-113.0098</v>
      </c>
      <c r="D994" s="1">
        <v>-17.60436</v>
      </c>
    </row>
    <row r="995" spans="1:4" x14ac:dyDescent="0.25">
      <c r="A995" s="1">
        <v>33.168329999999997</v>
      </c>
      <c r="B995" s="1">
        <v>14019.61</v>
      </c>
      <c r="C995" s="1">
        <v>-117.2141</v>
      </c>
      <c r="D995" s="1">
        <v>-75.296760000000006</v>
      </c>
    </row>
    <row r="996" spans="1:4" x14ac:dyDescent="0.25">
      <c r="A996" s="1">
        <v>33.20167</v>
      </c>
      <c r="B996" s="1">
        <v>14015.63</v>
      </c>
      <c r="C996" s="1">
        <v>-118.4224</v>
      </c>
      <c r="D996" s="1">
        <v>-87.500460000000004</v>
      </c>
    </row>
    <row r="997" spans="1:4" x14ac:dyDescent="0.25">
      <c r="A997" s="1">
        <v>33.234999999999999</v>
      </c>
      <c r="B997" s="1">
        <v>14011.71</v>
      </c>
      <c r="C997" s="1">
        <v>-121.9021</v>
      </c>
      <c r="D997" s="1">
        <v>-164.72059999999999</v>
      </c>
    </row>
    <row r="998" spans="1:4" x14ac:dyDescent="0.25">
      <c r="A998" s="1">
        <v>33.268329999999999</v>
      </c>
      <c r="B998" s="1">
        <v>14007.5</v>
      </c>
      <c r="C998" s="1">
        <v>-130.18709999999999</v>
      </c>
      <c r="D998" s="1">
        <v>-69.548289999999994</v>
      </c>
    </row>
    <row r="999" spans="1:4" x14ac:dyDescent="0.25">
      <c r="A999" s="1">
        <v>33.301670000000001</v>
      </c>
      <c r="B999" s="1">
        <v>14003.03</v>
      </c>
      <c r="C999" s="1">
        <v>-127.9456</v>
      </c>
      <c r="D999" s="1">
        <v>-4.3569060000000004</v>
      </c>
    </row>
    <row r="1000" spans="1:4" x14ac:dyDescent="0.25">
      <c r="A1000" s="1">
        <v>33.335000000000001</v>
      </c>
      <c r="B1000" s="1">
        <v>13998.97</v>
      </c>
      <c r="C1000" s="1">
        <v>-127.334</v>
      </c>
      <c r="D1000" s="1">
        <v>-45.158929999999998</v>
      </c>
    </row>
    <row r="1001" spans="1:4" x14ac:dyDescent="0.25">
      <c r="A1001" s="1">
        <v>33.36833</v>
      </c>
      <c r="B1001" s="1">
        <v>13994.54</v>
      </c>
      <c r="C1001" s="1">
        <v>-133.38140000000001</v>
      </c>
      <c r="D1001" s="1">
        <v>-67.413259999999994</v>
      </c>
    </row>
    <row r="1002" spans="1:4" x14ac:dyDescent="0.25">
      <c r="A1002" s="1">
        <v>33.401670000000003</v>
      </c>
      <c r="B1002" s="1">
        <v>13990.08</v>
      </c>
      <c r="C1002" s="1">
        <v>-131.48859999999999</v>
      </c>
      <c r="D1002" s="1">
        <v>-34.757539999999999</v>
      </c>
    </row>
    <row r="1003" spans="1:4" x14ac:dyDescent="0.25">
      <c r="A1003" s="1">
        <v>33.435000000000002</v>
      </c>
      <c r="B1003" s="1">
        <v>13985.78</v>
      </c>
      <c r="C1003" s="1">
        <v>-134.24029999999999</v>
      </c>
      <c r="D1003" s="1">
        <v>-79.235060000000004</v>
      </c>
    </row>
    <row r="1004" spans="1:4" x14ac:dyDescent="0.25">
      <c r="A1004" s="1">
        <v>33.468330000000002</v>
      </c>
      <c r="B1004" s="1">
        <v>13981.13</v>
      </c>
      <c r="C1004" s="1">
        <v>-138.6551</v>
      </c>
      <c r="D1004" s="1">
        <v>34.928530000000002</v>
      </c>
    </row>
    <row r="1005" spans="1:4" x14ac:dyDescent="0.25">
      <c r="A1005" s="1">
        <v>33.501669999999997</v>
      </c>
      <c r="B1005" s="1">
        <v>13976.53</v>
      </c>
      <c r="C1005" s="1">
        <v>-131.86580000000001</v>
      </c>
      <c r="D1005" s="1">
        <v>-3.6526230000000002</v>
      </c>
    </row>
    <row r="1006" spans="1:4" x14ac:dyDescent="0.25">
      <c r="A1006" s="1">
        <v>33.534999999999997</v>
      </c>
      <c r="B1006" s="1">
        <v>13972.34</v>
      </c>
      <c r="C1006" s="1">
        <v>-135.81049999999999</v>
      </c>
      <c r="D1006" s="1">
        <v>-117.0917</v>
      </c>
    </row>
    <row r="1007" spans="1:4" x14ac:dyDescent="0.25">
      <c r="A1007" s="1">
        <v>33.568330000000003</v>
      </c>
      <c r="B1007" s="1">
        <v>13967.48</v>
      </c>
      <c r="C1007" s="1">
        <v>-143.7261</v>
      </c>
      <c r="D1007" s="1">
        <v>4.6598430000000004</v>
      </c>
    </row>
    <row r="1008" spans="1:4" x14ac:dyDescent="0.25">
      <c r="A1008" s="1">
        <v>33.601669999999999</v>
      </c>
      <c r="B1008" s="1">
        <v>13962.76</v>
      </c>
      <c r="C1008" s="1">
        <v>-134.4665</v>
      </c>
      <c r="D1008" s="1">
        <v>24.426490000000001</v>
      </c>
    </row>
    <row r="1009" spans="1:4" x14ac:dyDescent="0.25">
      <c r="A1009" s="1">
        <v>33.634999999999998</v>
      </c>
      <c r="B1009" s="1">
        <v>13958.52</v>
      </c>
      <c r="C1009" s="1">
        <v>-138.74359999999999</v>
      </c>
      <c r="D1009" s="1">
        <v>-156.6609</v>
      </c>
    </row>
    <row r="1010" spans="1:4" x14ac:dyDescent="0.25">
      <c r="A1010" s="1">
        <v>33.668329999999997</v>
      </c>
      <c r="B1010" s="1">
        <v>13953.51</v>
      </c>
      <c r="C1010" s="1">
        <v>-149.30119999999999</v>
      </c>
      <c r="D1010" s="1">
        <v>-101.8331</v>
      </c>
    </row>
    <row r="1011" spans="1:4" x14ac:dyDescent="0.25">
      <c r="A1011" s="1">
        <v>33.70167</v>
      </c>
      <c r="B1011" s="1">
        <v>13948.56</v>
      </c>
      <c r="C1011" s="1">
        <v>-144.26650000000001</v>
      </c>
      <c r="D1011" s="1">
        <v>-34.23836</v>
      </c>
    </row>
    <row r="1012" spans="1:4" x14ac:dyDescent="0.25">
      <c r="A1012" s="1">
        <v>33.734999999999999</v>
      </c>
      <c r="B1012" s="1">
        <v>13943.89</v>
      </c>
      <c r="C1012" s="1">
        <v>-149.1985</v>
      </c>
      <c r="D1012" s="1">
        <v>-83.69332</v>
      </c>
    </row>
    <row r="1013" spans="1:4" x14ac:dyDescent="0.25">
      <c r="A1013" s="1">
        <v>33.768329999999999</v>
      </c>
      <c r="B1013" s="1">
        <v>13938.62</v>
      </c>
      <c r="C1013" s="1">
        <v>-153.71459999999999</v>
      </c>
      <c r="D1013" s="1">
        <v>-80.731430000000003</v>
      </c>
    </row>
    <row r="1014" spans="1:4" x14ac:dyDescent="0.25">
      <c r="A1014" s="1">
        <v>33.801670000000001</v>
      </c>
      <c r="B1014" s="1">
        <v>13933.65</v>
      </c>
      <c r="C1014" s="1">
        <v>-151.59989999999999</v>
      </c>
      <c r="D1014" s="1">
        <v>-57.866779999999999</v>
      </c>
    </row>
    <row r="1015" spans="1:4" x14ac:dyDescent="0.25">
      <c r="A1015" s="1">
        <v>33.835000000000001</v>
      </c>
      <c r="B1015" s="1">
        <v>13928.51</v>
      </c>
      <c r="C1015" s="1">
        <v>-158.3407</v>
      </c>
      <c r="D1015" s="1">
        <v>-120.7255</v>
      </c>
    </row>
    <row r="1016" spans="1:4" x14ac:dyDescent="0.25">
      <c r="A1016" s="1">
        <v>33.86833</v>
      </c>
      <c r="B1016" s="1">
        <v>13923.09</v>
      </c>
      <c r="C1016" s="1">
        <v>-160.7621</v>
      </c>
      <c r="D1016" s="1">
        <v>3.5801599999999998</v>
      </c>
    </row>
    <row r="1017" spans="1:4" x14ac:dyDescent="0.25">
      <c r="A1017" s="1">
        <v>33.901670000000003</v>
      </c>
      <c r="B1017" s="1">
        <v>13917.79</v>
      </c>
      <c r="C1017" s="1">
        <v>-157.2227</v>
      </c>
      <c r="D1017" s="1">
        <v>-7.6302950000000003</v>
      </c>
    </row>
    <row r="1018" spans="1:4" x14ac:dyDescent="0.25">
      <c r="A1018" s="1">
        <v>33.935000000000002</v>
      </c>
      <c r="B1018" s="1">
        <v>13912.61</v>
      </c>
      <c r="C1018" s="1">
        <v>-160.3467</v>
      </c>
      <c r="D1018" s="1">
        <v>-84.293109999999999</v>
      </c>
    </row>
    <row r="1019" spans="1:4" x14ac:dyDescent="0.25">
      <c r="A1019" s="1">
        <v>33.968330000000002</v>
      </c>
      <c r="B1019" s="1">
        <v>13907.1</v>
      </c>
      <c r="C1019" s="1">
        <v>-164.56229999999999</v>
      </c>
      <c r="D1019" s="1">
        <v>-25.405280000000001</v>
      </c>
    </row>
    <row r="1020" spans="1:4" x14ac:dyDescent="0.25">
      <c r="A1020" s="1">
        <v>34.001669999999997</v>
      </c>
      <c r="B1020" s="1">
        <v>13901.64</v>
      </c>
      <c r="C1020" s="1">
        <v>-161.51400000000001</v>
      </c>
      <c r="D1020" s="1">
        <v>27.516089999999998</v>
      </c>
    </row>
    <row r="1021" spans="1:4" x14ac:dyDescent="0.25">
      <c r="A1021" s="1">
        <v>34.034999999999997</v>
      </c>
      <c r="B1021" s="1">
        <v>13896.33</v>
      </c>
      <c r="C1021" s="1">
        <v>-161.74770000000001</v>
      </c>
      <c r="D1021" s="1">
        <v>-66.549099999999996</v>
      </c>
    </row>
    <row r="1022" spans="1:4" x14ac:dyDescent="0.25">
      <c r="A1022" s="1">
        <v>34.068330000000003</v>
      </c>
      <c r="B1022" s="1">
        <v>13890.85</v>
      </c>
      <c r="C1022" s="1">
        <v>-166.72239999999999</v>
      </c>
      <c r="D1022" s="1">
        <v>-7.044333</v>
      </c>
    </row>
    <row r="1023" spans="1:4" x14ac:dyDescent="0.25">
      <c r="A1023" s="1">
        <v>34.101669999999999</v>
      </c>
      <c r="B1023" s="1">
        <v>13885.22</v>
      </c>
      <c r="C1023" s="1">
        <v>-163.31960000000001</v>
      </c>
      <c r="D1023" s="1">
        <v>41.802250000000001</v>
      </c>
    </row>
    <row r="1024" spans="1:4" x14ac:dyDescent="0.25">
      <c r="A1024" s="1">
        <v>34.134999999999998</v>
      </c>
      <c r="B1024" s="1">
        <v>13879.97</v>
      </c>
      <c r="C1024" s="1">
        <v>-161.42160000000001</v>
      </c>
      <c r="D1024" s="1">
        <v>-62.668559999999999</v>
      </c>
    </row>
    <row r="1025" spans="1:4" x14ac:dyDescent="0.25">
      <c r="A1025" s="1">
        <v>34.168329999999997</v>
      </c>
      <c r="B1025" s="1">
        <v>13874.46</v>
      </c>
      <c r="C1025" s="1">
        <v>-168.8886</v>
      </c>
      <c r="D1025" s="1">
        <v>-96.008200000000002</v>
      </c>
    </row>
    <row r="1026" spans="1:4" x14ac:dyDescent="0.25">
      <c r="A1026" s="1">
        <v>34.20167</v>
      </c>
      <c r="B1026" s="1">
        <v>13868.71</v>
      </c>
      <c r="C1026" s="1">
        <v>-168.84219999999999</v>
      </c>
      <c r="D1026" s="1">
        <v>1.2381470000000001</v>
      </c>
    </row>
    <row r="1027" spans="1:4" x14ac:dyDescent="0.25">
      <c r="A1027" s="1">
        <v>34.234999999999999</v>
      </c>
      <c r="B1027" s="1">
        <v>13863.2</v>
      </c>
      <c r="C1027" s="1">
        <v>-166.97300000000001</v>
      </c>
      <c r="D1027" s="1">
        <v>-64.794640000000001</v>
      </c>
    </row>
    <row r="1028" spans="1:4" x14ac:dyDescent="0.25">
      <c r="A1028" s="1">
        <v>34.268329999999999</v>
      </c>
      <c r="B1028" s="1">
        <v>13857.58</v>
      </c>
      <c r="C1028" s="1">
        <v>-173.5307</v>
      </c>
      <c r="D1028" s="1">
        <v>-95.081710000000001</v>
      </c>
    </row>
    <row r="1029" spans="1:4" x14ac:dyDescent="0.25">
      <c r="A1029" s="1">
        <v>34.301670000000001</v>
      </c>
      <c r="B1029" s="1">
        <v>13851.63</v>
      </c>
      <c r="C1029" s="1">
        <v>-174.8895</v>
      </c>
      <c r="D1029" s="1">
        <v>45.292569999999998</v>
      </c>
    </row>
    <row r="1030" spans="1:4" x14ac:dyDescent="0.25">
      <c r="A1030" s="1">
        <v>34.335000000000001</v>
      </c>
      <c r="B1030" s="1">
        <v>13845.92</v>
      </c>
      <c r="C1030" s="1">
        <v>-169.1979</v>
      </c>
      <c r="D1030" s="1">
        <v>-7.2173949999999998</v>
      </c>
    </row>
    <row r="1031" spans="1:4" x14ac:dyDescent="0.25">
      <c r="A1031" s="1">
        <v>34.36833</v>
      </c>
      <c r="B1031" s="1">
        <v>13840.35</v>
      </c>
      <c r="C1031" s="1">
        <v>-174.15539999999999</v>
      </c>
      <c r="D1031" s="1">
        <v>-124.28789999999999</v>
      </c>
    </row>
    <row r="1032" spans="1:4" x14ac:dyDescent="0.25">
      <c r="A1032" s="1">
        <v>34.401670000000003</v>
      </c>
      <c r="B1032" s="1">
        <v>13834.31</v>
      </c>
      <c r="C1032" s="1">
        <v>-180.08189999999999</v>
      </c>
      <c r="D1032" s="1">
        <v>-17.95262</v>
      </c>
    </row>
    <row r="1033" spans="1:4" x14ac:dyDescent="0.25">
      <c r="A1033" s="1">
        <v>34.435000000000002</v>
      </c>
      <c r="B1033" s="1">
        <v>13828.35</v>
      </c>
      <c r="C1033" s="1">
        <v>-174.53200000000001</v>
      </c>
      <c r="D1033" s="1">
        <v>45.938839999999999</v>
      </c>
    </row>
    <row r="1034" spans="1:4" x14ac:dyDescent="0.25">
      <c r="A1034" s="1">
        <v>34.468330000000002</v>
      </c>
      <c r="B1034" s="1">
        <v>13822.67</v>
      </c>
      <c r="C1034" s="1">
        <v>-175.2978</v>
      </c>
      <c r="D1034" s="1">
        <v>-102.14100000000001</v>
      </c>
    </row>
    <row r="1035" spans="1:4" x14ac:dyDescent="0.25">
      <c r="A1035" s="1">
        <v>34.501669999999997</v>
      </c>
      <c r="B1035" s="1">
        <v>13816.66</v>
      </c>
      <c r="C1035" s="1">
        <v>-182.97749999999999</v>
      </c>
      <c r="D1035" s="1">
        <v>-35.64723</v>
      </c>
    </row>
    <row r="1036" spans="1:4" x14ac:dyDescent="0.25">
      <c r="A1036" s="1">
        <v>34.534999999999997</v>
      </c>
      <c r="B1036" s="1">
        <v>13810.47</v>
      </c>
      <c r="C1036" s="1">
        <v>-178.72980000000001</v>
      </c>
      <c r="D1036" s="1">
        <v>70.724299999999999</v>
      </c>
    </row>
    <row r="1037" spans="1:4" x14ac:dyDescent="0.25">
      <c r="A1037" s="1">
        <v>34.568330000000003</v>
      </c>
      <c r="B1037" s="1">
        <v>13804.75</v>
      </c>
      <c r="C1037" s="1">
        <v>-175.37549999999999</v>
      </c>
      <c r="D1037" s="1">
        <v>-76.057370000000006</v>
      </c>
    </row>
    <row r="1038" spans="1:4" x14ac:dyDescent="0.25">
      <c r="A1038" s="1">
        <v>34.601669999999999</v>
      </c>
      <c r="B1038" s="1">
        <v>13798.78</v>
      </c>
      <c r="C1038" s="1">
        <v>-184.9658</v>
      </c>
      <c r="D1038" s="1">
        <v>-34.874670000000002</v>
      </c>
    </row>
    <row r="1039" spans="1:4" x14ac:dyDescent="0.25">
      <c r="A1039" s="1">
        <v>34.634999999999998</v>
      </c>
      <c r="B1039" s="1">
        <v>13792.41</v>
      </c>
      <c r="C1039" s="1">
        <v>-180.4057</v>
      </c>
      <c r="D1039" s="1">
        <v>48.210979999999999</v>
      </c>
    </row>
    <row r="1040" spans="1:4" x14ac:dyDescent="0.25">
      <c r="A1040" s="1">
        <v>34.668329999999997</v>
      </c>
      <c r="B1040" s="1">
        <v>13786.75</v>
      </c>
      <c r="C1040" s="1">
        <v>-176.8775</v>
      </c>
      <c r="D1040" s="1">
        <v>-24.3413</v>
      </c>
    </row>
    <row r="1041" spans="1:4" x14ac:dyDescent="0.25">
      <c r="A1041" s="1">
        <v>34.70167</v>
      </c>
      <c r="B1041" s="1">
        <v>13780.62</v>
      </c>
      <c r="C1041" s="1">
        <v>-185.33750000000001</v>
      </c>
      <c r="D1041" s="1">
        <v>-79.307599999999994</v>
      </c>
    </row>
    <row r="1042" spans="1:4" x14ac:dyDescent="0.25">
      <c r="A1042" s="1">
        <v>34.734999999999999</v>
      </c>
      <c r="B1042" s="1">
        <v>13774.4</v>
      </c>
      <c r="C1042" s="1">
        <v>-182.22190000000001</v>
      </c>
      <c r="D1042" s="1">
        <v>58.137430000000002</v>
      </c>
    </row>
    <row r="1043" spans="1:4" x14ac:dyDescent="0.25">
      <c r="A1043" s="1">
        <v>34.768329999999999</v>
      </c>
      <c r="B1043" s="1">
        <v>13768.47</v>
      </c>
      <c r="C1043" s="1">
        <v>-179.67019999999999</v>
      </c>
      <c r="D1043" s="1">
        <v>-109.8318</v>
      </c>
    </row>
    <row r="1044" spans="1:4" x14ac:dyDescent="0.25">
      <c r="A1044" s="1">
        <v>34.801670000000001</v>
      </c>
      <c r="B1044" s="1">
        <v>13762.42</v>
      </c>
      <c r="C1044" s="1">
        <v>-189.62880000000001</v>
      </c>
      <c r="D1044" s="1">
        <v>-106.3013</v>
      </c>
    </row>
    <row r="1045" spans="1:4" x14ac:dyDescent="0.25">
      <c r="A1045" s="1">
        <v>34.835000000000001</v>
      </c>
      <c r="B1045" s="1">
        <v>13755.83</v>
      </c>
      <c r="C1045" s="1">
        <v>-189.85040000000001</v>
      </c>
      <c r="D1045" s="1">
        <v>-57.374229999999997</v>
      </c>
    </row>
    <row r="1046" spans="1:4" x14ac:dyDescent="0.25">
      <c r="A1046" s="1">
        <v>34.86833</v>
      </c>
      <c r="B1046" s="1">
        <v>13749.76</v>
      </c>
      <c r="C1046" s="1">
        <v>-189.10720000000001</v>
      </c>
      <c r="D1046" s="1">
        <v>-102.8723</v>
      </c>
    </row>
    <row r="1047" spans="1:4" x14ac:dyDescent="0.25">
      <c r="A1047" s="1">
        <v>34.901670000000003</v>
      </c>
      <c r="B1047" s="1">
        <v>13743.23</v>
      </c>
      <c r="C1047" s="1">
        <v>-199.34819999999999</v>
      </c>
      <c r="D1047" s="1">
        <v>-85.244820000000004</v>
      </c>
    </row>
    <row r="1048" spans="1:4" x14ac:dyDescent="0.25">
      <c r="A1048" s="1">
        <v>34.935000000000002</v>
      </c>
      <c r="B1048" s="1">
        <v>13736.47</v>
      </c>
      <c r="C1048" s="1">
        <v>-195.70339999999999</v>
      </c>
      <c r="D1048" s="1">
        <v>-52.527819999999998</v>
      </c>
    </row>
    <row r="1049" spans="1:4" x14ac:dyDescent="0.25">
      <c r="A1049" s="1">
        <v>34.968330000000002</v>
      </c>
      <c r="B1049" s="1">
        <v>13730.18</v>
      </c>
      <c r="C1049" s="1">
        <v>-198.96629999999999</v>
      </c>
      <c r="D1049" s="1">
        <v>-113.6071</v>
      </c>
    </row>
    <row r="1050" spans="1:4" x14ac:dyDescent="0.25">
      <c r="A1050" s="1">
        <v>35.001669999999997</v>
      </c>
      <c r="B1050" s="1">
        <v>13723.21</v>
      </c>
      <c r="C1050" s="1">
        <v>-207.40790000000001</v>
      </c>
      <c r="D1050" s="1">
        <v>-72.921639999999996</v>
      </c>
    </row>
    <row r="1051" spans="1:4" x14ac:dyDescent="0.25">
      <c r="A1051" s="1">
        <v>35.034999999999997</v>
      </c>
      <c r="B1051" s="1">
        <v>13716.35</v>
      </c>
      <c r="C1051" s="1">
        <v>-202.36340000000001</v>
      </c>
      <c r="D1051" s="1">
        <v>-35.38458</v>
      </c>
    </row>
    <row r="1052" spans="1:4" x14ac:dyDescent="0.25">
      <c r="A1052" s="1">
        <v>35.068330000000003</v>
      </c>
      <c r="B1052" s="1">
        <v>13709.72</v>
      </c>
      <c r="C1052" s="1">
        <v>-207.8064</v>
      </c>
      <c r="D1052" s="1">
        <v>-117.83759999999999</v>
      </c>
    </row>
    <row r="1053" spans="1:4" x14ac:dyDescent="0.25">
      <c r="A1053" s="1">
        <v>35.101669999999999</v>
      </c>
      <c r="B1053" s="1">
        <v>13702.5</v>
      </c>
      <c r="C1053" s="1">
        <v>-213.62440000000001</v>
      </c>
      <c r="D1053" s="1">
        <v>-69.300780000000003</v>
      </c>
    </row>
    <row r="1054" spans="1:4" x14ac:dyDescent="0.25">
      <c r="A1054" s="1">
        <v>35.134999999999998</v>
      </c>
      <c r="B1054" s="1">
        <v>13695.48</v>
      </c>
      <c r="C1054" s="1">
        <v>-210.3708</v>
      </c>
      <c r="D1054" s="1">
        <v>-71.820539999999994</v>
      </c>
    </row>
    <row r="1055" spans="1:4" x14ac:dyDescent="0.25">
      <c r="A1055" s="1">
        <v>35.168329999999997</v>
      </c>
      <c r="B1055" s="1">
        <v>13688.47</v>
      </c>
      <c r="C1055" s="1">
        <v>-217.6653</v>
      </c>
      <c r="D1055" s="1">
        <v>-58.687539999999998</v>
      </c>
    </row>
    <row r="1056" spans="1:4" x14ac:dyDescent="0.25">
      <c r="A1056" s="1">
        <v>35.20167</v>
      </c>
      <c r="B1056" s="1">
        <v>13680.96</v>
      </c>
      <c r="C1056" s="1">
        <v>-217.59020000000001</v>
      </c>
      <c r="D1056" s="1">
        <v>3.4592849999999999</v>
      </c>
    </row>
    <row r="1057" spans="1:4" x14ac:dyDescent="0.25">
      <c r="A1057" s="1">
        <v>35.234999999999999</v>
      </c>
      <c r="B1057" s="1">
        <v>13673.97</v>
      </c>
      <c r="C1057" s="1">
        <v>-213.63</v>
      </c>
      <c r="D1057" s="1">
        <v>23.393630000000002</v>
      </c>
    </row>
    <row r="1058" spans="1:4" x14ac:dyDescent="0.25">
      <c r="A1058" s="1">
        <v>35.268329999999999</v>
      </c>
      <c r="B1058" s="1">
        <v>13666.72</v>
      </c>
      <c r="C1058" s="1">
        <v>-218.0789</v>
      </c>
      <c r="D1058" s="1">
        <v>32.750509999999998</v>
      </c>
    </row>
    <row r="1059" spans="1:4" x14ac:dyDescent="0.25">
      <c r="A1059" s="1">
        <v>35.301670000000001</v>
      </c>
      <c r="B1059" s="1">
        <v>13659.43</v>
      </c>
      <c r="C1059" s="1">
        <v>-212.0907</v>
      </c>
      <c r="D1059" s="1">
        <v>-67.911739999999995</v>
      </c>
    </row>
    <row r="1060" spans="1:4" x14ac:dyDescent="0.25">
      <c r="A1060" s="1">
        <v>35.335000000000001</v>
      </c>
      <c r="B1060" s="1">
        <v>13652.58</v>
      </c>
      <c r="C1060" s="1">
        <v>-218.67519999999999</v>
      </c>
      <c r="D1060" s="1">
        <v>-141.7029</v>
      </c>
    </row>
    <row r="1061" spans="1:4" x14ac:dyDescent="0.25">
      <c r="A1061" s="1">
        <v>35.36833</v>
      </c>
      <c r="B1061" s="1">
        <v>13644.85</v>
      </c>
      <c r="C1061" s="1">
        <v>-227.01410000000001</v>
      </c>
      <c r="D1061" s="1">
        <v>-63.290640000000003</v>
      </c>
    </row>
    <row r="1062" spans="1:4" x14ac:dyDescent="0.25">
      <c r="A1062" s="1">
        <v>35.401670000000003</v>
      </c>
      <c r="B1062" s="1">
        <v>13637.45</v>
      </c>
      <c r="C1062" s="1">
        <v>-219.87909999999999</v>
      </c>
      <c r="D1062" s="1">
        <v>40.05368</v>
      </c>
    </row>
    <row r="1063" spans="1:4" x14ac:dyDescent="0.25">
      <c r="A1063" s="1">
        <v>35.435000000000002</v>
      </c>
      <c r="B1063" s="1">
        <v>13630.19</v>
      </c>
      <c r="C1063" s="1">
        <v>-223.59819999999999</v>
      </c>
      <c r="D1063" s="1">
        <v>-55.199860000000001</v>
      </c>
    </row>
    <row r="1064" spans="1:4" x14ac:dyDescent="0.25">
      <c r="A1064" s="1">
        <v>35.468330000000002</v>
      </c>
      <c r="B1064" s="1">
        <v>13622.54</v>
      </c>
      <c r="C1064" s="1">
        <v>-226.03809999999999</v>
      </c>
      <c r="D1064" s="1">
        <v>-82.059030000000007</v>
      </c>
    </row>
    <row r="1065" spans="1:4" x14ac:dyDescent="0.25">
      <c r="A1065" s="1">
        <v>35.501669999999997</v>
      </c>
      <c r="B1065" s="1">
        <v>13615.12</v>
      </c>
      <c r="C1065" s="1">
        <v>-226.666</v>
      </c>
      <c r="D1065" s="1">
        <v>-160.74090000000001</v>
      </c>
    </row>
    <row r="1066" spans="1:4" x14ac:dyDescent="0.25">
      <c r="A1066" s="1">
        <v>35.534999999999997</v>
      </c>
      <c r="B1066" s="1">
        <v>13607.43</v>
      </c>
      <c r="C1066" s="1">
        <v>-237.44759999999999</v>
      </c>
      <c r="D1066" s="1">
        <v>-90.392129999999995</v>
      </c>
    </row>
    <row r="1067" spans="1:4" x14ac:dyDescent="0.25">
      <c r="A1067" s="1">
        <v>35.568330000000003</v>
      </c>
      <c r="B1067" s="1">
        <v>13599.29</v>
      </c>
      <c r="C1067" s="1">
        <v>-235.29669999999999</v>
      </c>
      <c r="D1067" s="1">
        <v>43.075200000000002</v>
      </c>
    </row>
    <row r="1068" spans="1:4" x14ac:dyDescent="0.25">
      <c r="A1068" s="1">
        <v>35.601669999999999</v>
      </c>
      <c r="B1068" s="1">
        <v>13591.74</v>
      </c>
      <c r="C1068" s="1">
        <v>-230.5016</v>
      </c>
      <c r="D1068" s="1">
        <v>-64.389210000000006</v>
      </c>
    </row>
    <row r="1069" spans="1:4" x14ac:dyDescent="0.25">
      <c r="A1069" s="1">
        <v>35.634999999999998</v>
      </c>
      <c r="B1069" s="1">
        <v>13583.93</v>
      </c>
      <c r="C1069" s="1">
        <v>-241.08850000000001</v>
      </c>
      <c r="D1069" s="1">
        <v>-99.545550000000006</v>
      </c>
    </row>
    <row r="1070" spans="1:4" x14ac:dyDescent="0.25">
      <c r="A1070" s="1">
        <v>35.668329999999997</v>
      </c>
      <c r="B1070" s="1">
        <v>13575.67</v>
      </c>
      <c r="C1070" s="1">
        <v>-239.56610000000001</v>
      </c>
      <c r="D1070" s="1">
        <v>52.894089999999998</v>
      </c>
    </row>
    <row r="1071" spans="1:4" x14ac:dyDescent="0.25">
      <c r="A1071" s="1">
        <v>35.70167</v>
      </c>
      <c r="B1071" s="1">
        <v>13567.95</v>
      </c>
      <c r="C1071" s="1">
        <v>-233.98410000000001</v>
      </c>
      <c r="D1071" s="1">
        <v>4.0174050000000001</v>
      </c>
    </row>
    <row r="1072" spans="1:4" x14ac:dyDescent="0.25">
      <c r="A1072" s="1">
        <v>35.734999999999999</v>
      </c>
      <c r="B1072" s="1">
        <v>13560.07</v>
      </c>
      <c r="C1072" s="1">
        <v>-240.55969999999999</v>
      </c>
      <c r="D1072" s="1">
        <v>-1.605631</v>
      </c>
    </row>
    <row r="1073" spans="1:4" x14ac:dyDescent="0.25">
      <c r="A1073" s="1">
        <v>35.768329999999999</v>
      </c>
      <c r="B1073" s="1">
        <v>13551.92</v>
      </c>
      <c r="C1073" s="1">
        <v>-236.13759999999999</v>
      </c>
      <c r="D1073" s="1">
        <v>169.3895</v>
      </c>
    </row>
    <row r="1074" spans="1:4" x14ac:dyDescent="0.25">
      <c r="A1074" s="1">
        <v>35.801670000000001</v>
      </c>
      <c r="B1074" s="1">
        <v>13544.33</v>
      </c>
      <c r="C1074" s="1">
        <v>-226.40780000000001</v>
      </c>
      <c r="D1074" s="1">
        <v>19.856120000000001</v>
      </c>
    </row>
    <row r="1075" spans="1:4" x14ac:dyDescent="0.25">
      <c r="A1075" s="1">
        <v>35.835000000000001</v>
      </c>
      <c r="B1075" s="1">
        <v>13536.82</v>
      </c>
      <c r="C1075" s="1">
        <v>-234.3853</v>
      </c>
      <c r="D1075" s="1">
        <v>-200.40180000000001</v>
      </c>
    </row>
    <row r="1076" spans="1:4" x14ac:dyDescent="0.25">
      <c r="A1076" s="1">
        <v>35.86833</v>
      </c>
      <c r="B1076" s="1">
        <v>13528.71</v>
      </c>
      <c r="C1076" s="1">
        <v>-242.6807</v>
      </c>
      <c r="D1076" s="1">
        <v>-21.061219999999999</v>
      </c>
    </row>
    <row r="1077" spans="1:4" x14ac:dyDescent="0.25">
      <c r="A1077" s="1">
        <v>35.901670000000003</v>
      </c>
      <c r="B1077" s="1">
        <v>13520.64</v>
      </c>
      <c r="C1077" s="1">
        <v>-235.17869999999999</v>
      </c>
      <c r="D1077" s="1">
        <v>19.667850000000001</v>
      </c>
    </row>
    <row r="1078" spans="1:4" x14ac:dyDescent="0.25">
      <c r="A1078" s="1">
        <v>35.935000000000002</v>
      </c>
      <c r="B1078" s="1">
        <v>13513.03</v>
      </c>
      <c r="C1078" s="1">
        <v>-238.2175</v>
      </c>
      <c r="D1078" s="1">
        <v>-83.28528</v>
      </c>
    </row>
    <row r="1079" spans="1:4" x14ac:dyDescent="0.25">
      <c r="A1079" s="1">
        <v>35.968330000000002</v>
      </c>
      <c r="B1079" s="1">
        <v>13504.76</v>
      </c>
      <c r="C1079" s="1">
        <v>-244.8723</v>
      </c>
      <c r="D1079" s="1">
        <v>24.482479999999999</v>
      </c>
    </row>
    <row r="1080" spans="1:4" x14ac:dyDescent="0.25">
      <c r="A1080" s="1">
        <v>36.001669999999997</v>
      </c>
      <c r="B1080" s="1">
        <v>13496.7</v>
      </c>
      <c r="C1080" s="1">
        <v>-235.28149999999999</v>
      </c>
      <c r="D1080" s="1">
        <v>162.3381</v>
      </c>
    </row>
    <row r="1081" spans="1:4" x14ac:dyDescent="0.25">
      <c r="A1081" s="1">
        <v>36.034999999999997</v>
      </c>
      <c r="B1081" s="1">
        <v>13489.08</v>
      </c>
      <c r="C1081" s="1">
        <v>-232.11510000000001</v>
      </c>
      <c r="D1081" s="1">
        <v>-156.80109999999999</v>
      </c>
    </row>
    <row r="1082" spans="1:4" x14ac:dyDescent="0.25">
      <c r="A1082" s="1">
        <v>36.068330000000003</v>
      </c>
      <c r="B1082" s="1">
        <v>13481.23</v>
      </c>
      <c r="C1082" s="1">
        <v>-246.13249999999999</v>
      </c>
      <c r="D1082" s="1">
        <v>-219.09880000000001</v>
      </c>
    </row>
    <row r="1083" spans="1:4" x14ac:dyDescent="0.25">
      <c r="A1083" s="1">
        <v>36.101669999999999</v>
      </c>
      <c r="B1083" s="1">
        <v>13472.67</v>
      </c>
      <c r="C1083" s="1">
        <v>-250.2003</v>
      </c>
      <c r="D1083" s="1">
        <v>80.587270000000004</v>
      </c>
    </row>
    <row r="1084" spans="1:4" x14ac:dyDescent="0.25">
      <c r="A1084" s="1">
        <v>36.134999999999998</v>
      </c>
      <c r="B1084" s="1">
        <v>13464.55</v>
      </c>
      <c r="C1084" s="1">
        <v>-238.161</v>
      </c>
      <c r="D1084" s="1">
        <v>98.07432</v>
      </c>
    </row>
    <row r="1085" spans="1:4" x14ac:dyDescent="0.25">
      <c r="A1085" s="1">
        <v>36.168329999999997</v>
      </c>
      <c r="B1085" s="1">
        <v>13456.79</v>
      </c>
      <c r="C1085" s="1">
        <v>-241.7302</v>
      </c>
      <c r="D1085" s="1">
        <v>-141.0384</v>
      </c>
    </row>
    <row r="1086" spans="1:4" x14ac:dyDescent="0.25">
      <c r="A1086" s="1">
        <v>36.20167</v>
      </c>
      <c r="B1086" s="1">
        <v>13448.43</v>
      </c>
      <c r="C1086" s="1">
        <v>-250.92189999999999</v>
      </c>
      <c r="D1086" s="1">
        <v>-48.579940000000001</v>
      </c>
    </row>
    <row r="1087" spans="1:4" x14ac:dyDescent="0.25">
      <c r="A1087" s="1">
        <v>36.234999999999999</v>
      </c>
      <c r="B1087" s="1">
        <v>13440.06</v>
      </c>
      <c r="C1087" s="1">
        <v>-244.62629999999999</v>
      </c>
      <c r="D1087" s="1">
        <v>32.971080000000001</v>
      </c>
    </row>
    <row r="1088" spans="1:4" x14ac:dyDescent="0.25">
      <c r="A1088" s="1">
        <v>36.268329999999999</v>
      </c>
      <c r="B1088" s="1">
        <v>13432.12</v>
      </c>
      <c r="C1088" s="1">
        <v>-245.7886</v>
      </c>
      <c r="D1088" s="1">
        <v>-74.683390000000003</v>
      </c>
    </row>
    <row r="1089" spans="1:4" x14ac:dyDescent="0.25">
      <c r="A1089" s="1">
        <v>36.301670000000001</v>
      </c>
      <c r="B1089" s="1">
        <v>13423.68</v>
      </c>
      <c r="C1089" s="1">
        <v>-252.774</v>
      </c>
      <c r="D1089" s="1">
        <v>68.169409999999999</v>
      </c>
    </row>
    <row r="1090" spans="1:4" x14ac:dyDescent="0.25">
      <c r="A1090" s="1">
        <v>36.335000000000001</v>
      </c>
      <c r="B1090" s="1">
        <v>13415.27</v>
      </c>
      <c r="C1090" s="1">
        <v>-241.51349999999999</v>
      </c>
      <c r="D1090" s="1">
        <v>64.119730000000004</v>
      </c>
    </row>
    <row r="1091" spans="1:4" x14ac:dyDescent="0.25">
      <c r="A1091" s="1">
        <v>36.36833</v>
      </c>
      <c r="B1091" s="1">
        <v>13407.58</v>
      </c>
      <c r="C1091" s="1">
        <v>-243.70189999999999</v>
      </c>
      <c r="D1091" s="1">
        <v>-116.06310000000001</v>
      </c>
    </row>
    <row r="1092" spans="1:4" x14ac:dyDescent="0.25">
      <c r="A1092" s="1">
        <v>36.401670000000003</v>
      </c>
      <c r="B1092" s="1">
        <v>13399.03</v>
      </c>
      <c r="C1092" s="1">
        <v>-254.7098</v>
      </c>
      <c r="D1092" s="1">
        <v>-88.998320000000007</v>
      </c>
    </row>
    <row r="1093" spans="1:4" x14ac:dyDescent="0.25">
      <c r="A1093" s="1">
        <v>36.435000000000002</v>
      </c>
      <c r="B1093" s="1">
        <v>13390.6</v>
      </c>
      <c r="C1093" s="1">
        <v>-247.97149999999999</v>
      </c>
      <c r="D1093" s="1">
        <v>59.705869999999997</v>
      </c>
    </row>
    <row r="1094" spans="1:4" x14ac:dyDescent="0.25">
      <c r="A1094" s="1">
        <v>36.468330000000002</v>
      </c>
      <c r="B1094" s="1">
        <v>13382.49</v>
      </c>
      <c r="C1094" s="1">
        <v>-248.77979999999999</v>
      </c>
      <c r="D1094" s="1">
        <v>-101.7017</v>
      </c>
    </row>
    <row r="1095" spans="1:4" x14ac:dyDescent="0.25">
      <c r="A1095" s="1">
        <v>36.501669999999997</v>
      </c>
      <c r="B1095" s="1">
        <v>13374.01</v>
      </c>
      <c r="C1095" s="1">
        <v>-256.75540000000001</v>
      </c>
      <c r="D1095" s="1">
        <v>-109.99290000000001</v>
      </c>
    </row>
    <row r="1096" spans="1:4" x14ac:dyDescent="0.25">
      <c r="A1096" s="1">
        <v>36.534999999999997</v>
      </c>
      <c r="B1096" s="1">
        <v>13365.38</v>
      </c>
      <c r="C1096" s="1">
        <v>-256.33260000000001</v>
      </c>
      <c r="D1096" s="1">
        <v>-149.7422</v>
      </c>
    </row>
    <row r="1097" spans="1:4" x14ac:dyDescent="0.25">
      <c r="A1097" s="1">
        <v>36.568330000000003</v>
      </c>
      <c r="B1097" s="1">
        <v>13356.92</v>
      </c>
      <c r="C1097" s="1">
        <v>-264.14240000000001</v>
      </c>
      <c r="D1097" s="1">
        <v>-53.842550000000003</v>
      </c>
    </row>
    <row r="1098" spans="1:4" x14ac:dyDescent="0.25">
      <c r="A1098" s="1">
        <v>36.601669999999999</v>
      </c>
      <c r="B1098" s="1">
        <v>13347.77</v>
      </c>
      <c r="C1098" s="1">
        <v>-264.72629999999998</v>
      </c>
      <c r="D1098" s="1">
        <v>-110.58459999999999</v>
      </c>
    </row>
    <row r="1099" spans="1:4" x14ac:dyDescent="0.25">
      <c r="A1099" s="1">
        <v>36.634999999999998</v>
      </c>
      <c r="B1099" s="1">
        <v>13339.27</v>
      </c>
      <c r="C1099" s="1">
        <v>-265.63220000000001</v>
      </c>
      <c r="D1099" s="1">
        <v>-111.01179999999999</v>
      </c>
    </row>
    <row r="1100" spans="1:4" x14ac:dyDescent="0.25">
      <c r="A1100" s="1">
        <v>36.668329999999997</v>
      </c>
      <c r="B1100" s="1">
        <v>13330.06</v>
      </c>
      <c r="C1100" s="1">
        <v>-276.61590000000001</v>
      </c>
      <c r="D1100" s="1">
        <v>-58.788469999999997</v>
      </c>
    </row>
    <row r="1101" spans="1:4" x14ac:dyDescent="0.25">
      <c r="A1101" s="1">
        <v>36.70167</v>
      </c>
      <c r="B1101" s="1">
        <v>13320.83</v>
      </c>
      <c r="C1101" s="1">
        <v>-269.13940000000002</v>
      </c>
      <c r="D1101" s="1">
        <v>-14.840059999999999</v>
      </c>
    </row>
    <row r="1102" spans="1:4" x14ac:dyDescent="0.25">
      <c r="A1102" s="1">
        <v>36.734999999999999</v>
      </c>
      <c r="B1102" s="1">
        <v>13312.12</v>
      </c>
      <c r="C1102" s="1">
        <v>-273.66550000000001</v>
      </c>
      <c r="D1102" s="1">
        <v>-36.736649999999997</v>
      </c>
    </row>
    <row r="1103" spans="1:4" x14ac:dyDescent="0.25">
      <c r="A1103" s="1">
        <v>36.768329999999999</v>
      </c>
      <c r="B1103" s="1">
        <v>13302.59</v>
      </c>
      <c r="C1103" s="1">
        <v>-277.36149999999998</v>
      </c>
      <c r="D1103" s="1">
        <v>5.1814499999999999</v>
      </c>
    </row>
    <row r="1104" spans="1:4" x14ac:dyDescent="0.25">
      <c r="A1104" s="1">
        <v>36.801670000000001</v>
      </c>
      <c r="B1104" s="1">
        <v>13293.62</v>
      </c>
      <c r="C1104" s="1">
        <v>-269.13209999999998</v>
      </c>
      <c r="D1104" s="1">
        <v>-24.715160000000001</v>
      </c>
    </row>
    <row r="1105" spans="1:4" x14ac:dyDescent="0.25">
      <c r="A1105" s="1">
        <v>36.835000000000001</v>
      </c>
      <c r="B1105" s="1">
        <v>13284.65</v>
      </c>
      <c r="C1105" s="1">
        <v>-278.9196</v>
      </c>
      <c r="D1105" s="1">
        <v>-60.581040000000002</v>
      </c>
    </row>
    <row r="1106" spans="1:4" x14ac:dyDescent="0.25">
      <c r="A1106" s="1">
        <v>36.86833</v>
      </c>
      <c r="B1106" s="1">
        <v>13275.03</v>
      </c>
      <c r="C1106" s="1">
        <v>-277.4434</v>
      </c>
      <c r="D1106" s="1">
        <v>-64.200360000000003</v>
      </c>
    </row>
    <row r="1107" spans="1:4" x14ac:dyDescent="0.25">
      <c r="A1107" s="1">
        <v>36.901670000000003</v>
      </c>
      <c r="B1107" s="1">
        <v>13266.15</v>
      </c>
      <c r="C1107" s="1">
        <v>-277.14920000000001</v>
      </c>
      <c r="D1107" s="1">
        <v>-53.957979999999999</v>
      </c>
    </row>
    <row r="1108" spans="1:4" x14ac:dyDescent="0.25">
      <c r="A1108" s="1">
        <v>36.935000000000002</v>
      </c>
      <c r="B1108" s="1">
        <v>13256.55</v>
      </c>
      <c r="C1108" s="1">
        <v>-285.95929999999998</v>
      </c>
      <c r="D1108" s="1">
        <v>54.391440000000003</v>
      </c>
    </row>
    <row r="1109" spans="1:4" x14ac:dyDescent="0.25">
      <c r="A1109" s="1">
        <v>36.968330000000002</v>
      </c>
      <c r="B1109" s="1">
        <v>13247.09</v>
      </c>
      <c r="C1109" s="1">
        <v>-273.01299999999998</v>
      </c>
      <c r="D1109" s="1">
        <v>43.505549999999999</v>
      </c>
    </row>
    <row r="1110" spans="1:4" x14ac:dyDescent="0.25">
      <c r="A1110" s="1">
        <v>37.001669999999997</v>
      </c>
      <c r="B1110" s="1">
        <v>13238.35</v>
      </c>
      <c r="C1110" s="1">
        <v>-277.9117</v>
      </c>
      <c r="D1110" s="1">
        <v>-155.071</v>
      </c>
    </row>
    <row r="1111" spans="1:4" x14ac:dyDescent="0.25">
      <c r="A1111" s="1">
        <v>37.034999999999997</v>
      </c>
      <c r="B1111" s="1">
        <v>13228.56</v>
      </c>
      <c r="C1111" s="1">
        <v>-290.01799999999997</v>
      </c>
      <c r="D1111" s="1">
        <v>-59.824489999999997</v>
      </c>
    </row>
    <row r="1112" spans="1:4" x14ac:dyDescent="0.25">
      <c r="A1112" s="1">
        <v>37.068330000000003</v>
      </c>
      <c r="B1112" s="1">
        <v>13219.02</v>
      </c>
      <c r="C1112" s="1">
        <v>-279.49540000000002</v>
      </c>
      <c r="D1112" s="1">
        <v>124.28570000000001</v>
      </c>
    </row>
    <row r="1113" spans="1:4" x14ac:dyDescent="0.25">
      <c r="A1113" s="1">
        <v>37.101669999999999</v>
      </c>
      <c r="B1113" s="1">
        <v>13209.93</v>
      </c>
      <c r="C1113" s="1">
        <v>-279.41269999999997</v>
      </c>
      <c r="D1113" s="1">
        <v>-85.080619999999996</v>
      </c>
    </row>
    <row r="1114" spans="1:4" x14ac:dyDescent="0.25">
      <c r="A1114" s="1">
        <v>37.134999999999998</v>
      </c>
      <c r="B1114" s="1">
        <v>13200.39</v>
      </c>
      <c r="C1114" s="1">
        <v>-287.7724</v>
      </c>
      <c r="D1114" s="1">
        <v>-39.002540000000003</v>
      </c>
    </row>
    <row r="1115" spans="1:4" x14ac:dyDescent="0.25">
      <c r="A1115" s="1">
        <v>37.168329999999997</v>
      </c>
      <c r="B1115" s="1">
        <v>13190.74</v>
      </c>
      <c r="C1115" s="1">
        <v>-282.55380000000002</v>
      </c>
      <c r="D1115" s="1">
        <v>24.376809999999999</v>
      </c>
    </row>
    <row r="1116" spans="1:4" x14ac:dyDescent="0.25">
      <c r="A1116" s="1">
        <v>37.20167</v>
      </c>
      <c r="B1116" s="1">
        <v>13181.55</v>
      </c>
      <c r="C1116" s="1">
        <v>-282.87520000000001</v>
      </c>
      <c r="D1116" s="1">
        <v>-148.0615</v>
      </c>
    </row>
    <row r="1117" spans="1:4" x14ac:dyDescent="0.25">
      <c r="A1117" s="1">
        <v>37.234999999999999</v>
      </c>
      <c r="B1117" s="1">
        <v>13171.88</v>
      </c>
      <c r="C1117" s="1">
        <v>-294.82659999999998</v>
      </c>
      <c r="D1117" s="1">
        <v>-86.285579999999996</v>
      </c>
    </row>
    <row r="1118" spans="1:4" x14ac:dyDescent="0.25">
      <c r="A1118" s="1">
        <v>37.268329999999999</v>
      </c>
      <c r="B1118" s="1">
        <v>13161.9</v>
      </c>
      <c r="C1118" s="1">
        <v>-290.24829999999997</v>
      </c>
      <c r="D1118" s="1">
        <v>225.32400000000001</v>
      </c>
    </row>
    <row r="1119" spans="1:4" x14ac:dyDescent="0.25">
      <c r="A1119" s="1">
        <v>37.301670000000001</v>
      </c>
      <c r="B1119" s="1">
        <v>13152.53</v>
      </c>
      <c r="C1119" s="1">
        <v>-277.05380000000002</v>
      </c>
      <c r="D1119" s="1">
        <v>99.431460000000001</v>
      </c>
    </row>
    <row r="1120" spans="1:4" x14ac:dyDescent="0.25">
      <c r="A1120" s="1">
        <v>37.335000000000001</v>
      </c>
      <c r="B1120" s="1">
        <v>13143.43</v>
      </c>
      <c r="C1120" s="1">
        <v>-282.47980000000001</v>
      </c>
      <c r="D1120" s="1">
        <v>-162.54329999999999</v>
      </c>
    </row>
    <row r="1121" spans="1:4" x14ac:dyDescent="0.25">
      <c r="A1121" s="1">
        <v>37.36833</v>
      </c>
      <c r="B1121" s="1">
        <v>13133.7</v>
      </c>
      <c r="C1121" s="1">
        <v>-291.21679999999998</v>
      </c>
      <c r="D1121" s="1">
        <v>54.21942</v>
      </c>
    </row>
    <row r="1122" spans="1:4" x14ac:dyDescent="0.25">
      <c r="A1122" s="1">
        <v>37.401670000000003</v>
      </c>
      <c r="B1122" s="1">
        <v>13124.01</v>
      </c>
      <c r="C1122" s="1">
        <v>-279.00420000000003</v>
      </c>
      <c r="D1122" s="1">
        <v>185.10990000000001</v>
      </c>
    </row>
    <row r="1123" spans="1:4" x14ac:dyDescent="0.25">
      <c r="A1123" s="1">
        <v>37.435000000000002</v>
      </c>
      <c r="B1123" s="1">
        <v>13115.1</v>
      </c>
      <c r="C1123" s="1">
        <v>-274.62520000000001</v>
      </c>
      <c r="D1123" s="1">
        <v>-63.843679999999999</v>
      </c>
    </row>
    <row r="1124" spans="1:4" x14ac:dyDescent="0.25">
      <c r="A1124" s="1">
        <v>37.468330000000002</v>
      </c>
      <c r="B1124" s="1">
        <v>13105.71</v>
      </c>
      <c r="C1124" s="1">
        <v>-286.33240000000001</v>
      </c>
      <c r="D1124" s="1">
        <v>-93.373699999999999</v>
      </c>
    </row>
    <row r="1125" spans="1:4" x14ac:dyDescent="0.25">
      <c r="A1125" s="1">
        <v>37.501669999999997</v>
      </c>
      <c r="B1125" s="1">
        <v>13096.01</v>
      </c>
      <c r="C1125" s="1">
        <v>-282.32159999999999</v>
      </c>
      <c r="D1125" s="1">
        <v>140.52379999999999</v>
      </c>
    </row>
    <row r="1126" spans="1:4" x14ac:dyDescent="0.25">
      <c r="A1126" s="1">
        <v>37.534999999999997</v>
      </c>
      <c r="B1126" s="1">
        <v>13086.88</v>
      </c>
      <c r="C1126" s="1">
        <v>-273.8802</v>
      </c>
      <c r="D1126" s="1">
        <v>-60.712980000000002</v>
      </c>
    </row>
    <row r="1127" spans="1:4" x14ac:dyDescent="0.25">
      <c r="A1127" s="1">
        <v>37.568330000000003</v>
      </c>
      <c r="B1127" s="1">
        <v>13077.75</v>
      </c>
      <c r="C1127" s="1">
        <v>-285.89749999999998</v>
      </c>
      <c r="D1127" s="1">
        <v>-210.87049999999999</v>
      </c>
    </row>
    <row r="1128" spans="1:4" x14ac:dyDescent="0.25">
      <c r="A1128" s="1">
        <v>37.601669999999999</v>
      </c>
      <c r="B1128" s="1">
        <v>13067.82</v>
      </c>
      <c r="C1128" s="1">
        <v>-292.15539999999999</v>
      </c>
      <c r="D1128" s="1">
        <v>16.2364</v>
      </c>
    </row>
    <row r="1129" spans="1:4" x14ac:dyDescent="0.25">
      <c r="A1129" s="1">
        <v>37.634999999999998</v>
      </c>
      <c r="B1129" s="1">
        <v>13058.28</v>
      </c>
      <c r="C1129" s="1">
        <v>-282.10489999999999</v>
      </c>
      <c r="D1129" s="1">
        <v>-79.632620000000003</v>
      </c>
    </row>
    <row r="1130" spans="1:4" x14ac:dyDescent="0.25">
      <c r="A1130" s="1">
        <v>37.668329999999997</v>
      </c>
      <c r="B1130" s="1">
        <v>13049.02</v>
      </c>
      <c r="C1130" s="1">
        <v>-294.62079999999997</v>
      </c>
      <c r="D1130" s="1">
        <v>-169.18559999999999</v>
      </c>
    </row>
    <row r="1131" spans="1:4" x14ac:dyDescent="0.25">
      <c r="A1131" s="1">
        <v>37.70167</v>
      </c>
      <c r="B1131" s="1">
        <v>13038.63</v>
      </c>
      <c r="C1131" s="1">
        <v>-300.41180000000003</v>
      </c>
      <c r="D1131" s="1">
        <v>-3.3244539999999998</v>
      </c>
    </row>
    <row r="1132" spans="1:4" x14ac:dyDescent="0.25">
      <c r="A1132" s="1">
        <v>37.734999999999999</v>
      </c>
      <c r="B1132" s="1">
        <v>13028.99</v>
      </c>
      <c r="C1132" s="1">
        <v>-289.27249999999998</v>
      </c>
      <c r="D1132" s="1">
        <v>31.752700000000001</v>
      </c>
    </row>
    <row r="1133" spans="1:4" x14ac:dyDescent="0.25">
      <c r="A1133" s="1">
        <v>37.768329999999999</v>
      </c>
      <c r="B1133" s="1">
        <v>13019.35</v>
      </c>
      <c r="C1133" s="1">
        <v>-298.53210000000001</v>
      </c>
      <c r="D1133" s="1">
        <v>-70.126149999999996</v>
      </c>
    </row>
    <row r="1134" spans="1:4" x14ac:dyDescent="0.25">
      <c r="A1134" s="1">
        <v>37.801670000000001</v>
      </c>
      <c r="B1134" s="1">
        <v>13009.09</v>
      </c>
      <c r="C1134" s="1">
        <v>-298.02050000000003</v>
      </c>
      <c r="D1134" s="1">
        <v>-32.592579999999998</v>
      </c>
    </row>
    <row r="1135" spans="1:4" x14ac:dyDescent="0.25">
      <c r="A1135" s="1">
        <v>37.835000000000001</v>
      </c>
      <c r="B1135" s="1">
        <v>12999.48</v>
      </c>
      <c r="C1135" s="1">
        <v>-295.52030000000002</v>
      </c>
      <c r="D1135" s="1">
        <v>-202.93520000000001</v>
      </c>
    </row>
    <row r="1136" spans="1:4" x14ac:dyDescent="0.25">
      <c r="A1136" s="1">
        <v>37.86833</v>
      </c>
      <c r="B1136" s="1">
        <v>12989.39</v>
      </c>
      <c r="C1136" s="1">
        <v>-313.52140000000003</v>
      </c>
      <c r="D1136" s="1">
        <v>-113.14660000000001</v>
      </c>
    </row>
    <row r="1137" spans="1:4" x14ac:dyDescent="0.25">
      <c r="A1137" s="1">
        <v>37.901670000000003</v>
      </c>
      <c r="B1137" s="1">
        <v>12978.58</v>
      </c>
      <c r="C1137" s="1">
        <v>-307.45800000000003</v>
      </c>
      <c r="D1137" s="1">
        <v>-184.7355</v>
      </c>
    </row>
    <row r="1138" spans="1:4" x14ac:dyDescent="0.25">
      <c r="A1138" s="1">
        <v>37.935000000000002</v>
      </c>
      <c r="B1138" s="1">
        <v>12968.89</v>
      </c>
      <c r="C1138" s="1">
        <v>-315.92840000000001</v>
      </c>
      <c r="D1138" s="1">
        <v>-157.92740000000001</v>
      </c>
    </row>
    <row r="1139" spans="1:4" x14ac:dyDescent="0.25">
      <c r="A1139" s="1">
        <v>37.968330000000002</v>
      </c>
      <c r="B1139" s="1">
        <v>12957.52</v>
      </c>
      <c r="C1139" s="1">
        <v>-329.27480000000003</v>
      </c>
      <c r="D1139" s="1">
        <v>124.64449999999999</v>
      </c>
    </row>
    <row r="1140" spans="1:4" x14ac:dyDescent="0.25">
      <c r="A1140" s="1">
        <v>38.001669999999997</v>
      </c>
      <c r="B1140" s="1">
        <v>12946.94</v>
      </c>
      <c r="C1140" s="1">
        <v>-302.72629999999998</v>
      </c>
      <c r="D1140" s="1">
        <v>10.459540000000001</v>
      </c>
    </row>
    <row r="1141" spans="1:4" x14ac:dyDescent="0.25">
      <c r="A1141" s="1">
        <v>38.034999999999997</v>
      </c>
      <c r="B1141" s="1">
        <v>12937.34</v>
      </c>
      <c r="C1141" s="1">
        <v>-321.32159999999999</v>
      </c>
      <c r="D1141" s="1">
        <v>-46.886519999999997</v>
      </c>
    </row>
    <row r="1142" spans="1:4" x14ac:dyDescent="0.25">
      <c r="A1142" s="1">
        <v>38.068330000000003</v>
      </c>
      <c r="B1142" s="1">
        <v>12925.52</v>
      </c>
      <c r="C1142" s="1">
        <v>-322.10210000000001</v>
      </c>
      <c r="D1142" s="1">
        <v>-690.47540000000004</v>
      </c>
    </row>
    <row r="1143" spans="1:4" x14ac:dyDescent="0.25">
      <c r="A1143" s="1">
        <v>38.101669999999999</v>
      </c>
      <c r="B1143" s="1">
        <v>12915.86</v>
      </c>
      <c r="C1143" s="1">
        <v>-345.34879999999998</v>
      </c>
      <c r="D1143" s="1">
        <v>-157.0882</v>
      </c>
    </row>
    <row r="1144" spans="1:4" x14ac:dyDescent="0.25">
      <c r="A1144" s="1">
        <v>38.134999999999998</v>
      </c>
      <c r="B1144" s="1">
        <v>12902.49</v>
      </c>
      <c r="C1144" s="1">
        <v>-359.13940000000002</v>
      </c>
      <c r="D1144" s="1">
        <v>176.27600000000001</v>
      </c>
    </row>
    <row r="1145" spans="1:4" x14ac:dyDescent="0.25">
      <c r="A1145" s="1">
        <v>38.168329999999997</v>
      </c>
      <c r="B1145" s="1">
        <v>12891.92</v>
      </c>
      <c r="C1145" s="1">
        <v>-314.08749999999998</v>
      </c>
      <c r="D1145" s="1">
        <v>781.30050000000006</v>
      </c>
    </row>
    <row r="1146" spans="1:4" x14ac:dyDescent="0.25">
      <c r="A1146" s="1">
        <v>38.20167</v>
      </c>
      <c r="B1146" s="1">
        <v>12881.55</v>
      </c>
      <c r="C1146" s="1">
        <v>-312.01620000000003</v>
      </c>
      <c r="D1146" s="1">
        <v>-5.9241720000000004</v>
      </c>
    </row>
    <row r="1147" spans="1:4" x14ac:dyDescent="0.25">
      <c r="A1147" s="1">
        <v>38.234999999999999</v>
      </c>
      <c r="B1147" s="1">
        <v>12871.12</v>
      </c>
      <c r="C1147" s="1">
        <v>-314.94479999999999</v>
      </c>
      <c r="D1147" s="1">
        <v>100.2163</v>
      </c>
    </row>
    <row r="1148" spans="1:4" x14ac:dyDescent="0.25">
      <c r="A1148" s="1">
        <v>38.268329999999999</v>
      </c>
      <c r="B1148" s="1">
        <v>12860.56</v>
      </c>
      <c r="C1148" s="1">
        <v>-307.12279999999998</v>
      </c>
      <c r="D1148" s="1">
        <v>65.057270000000003</v>
      </c>
    </row>
    <row r="1149" spans="1:4" x14ac:dyDescent="0.25">
      <c r="A1149" s="1">
        <v>38.301670000000001</v>
      </c>
      <c r="B1149" s="1">
        <v>12850.64</v>
      </c>
      <c r="C1149" s="1">
        <v>-306.28620000000001</v>
      </c>
      <c r="D1149" s="1">
        <v>22.799620000000001</v>
      </c>
    </row>
    <row r="1150" spans="1:4" x14ac:dyDescent="0.25">
      <c r="A1150" s="1">
        <v>38.335000000000001</v>
      </c>
      <c r="B1150" s="1">
        <v>12840.14</v>
      </c>
      <c r="C1150" s="1">
        <v>-310.23809999999997</v>
      </c>
      <c r="D1150" s="1">
        <v>90.207809999999995</v>
      </c>
    </row>
    <row r="1151" spans="1:4" x14ac:dyDescent="0.25">
      <c r="A1151" s="1">
        <v>38.36833</v>
      </c>
      <c r="B1151" s="1">
        <v>12829.96</v>
      </c>
      <c r="C1151" s="1">
        <v>-298.55470000000003</v>
      </c>
      <c r="D1151" s="1">
        <v>105.92010000000001</v>
      </c>
    </row>
    <row r="1152" spans="1:4" x14ac:dyDescent="0.25">
      <c r="A1152" s="1">
        <v>38.401670000000003</v>
      </c>
      <c r="B1152" s="1">
        <v>12820.23</v>
      </c>
      <c r="C1152" s="1">
        <v>-300.68709999999999</v>
      </c>
      <c r="D1152" s="1">
        <v>-94.086929999999995</v>
      </c>
    </row>
    <row r="1153" spans="1:4" x14ac:dyDescent="0.25">
      <c r="A1153" s="1">
        <v>38.435000000000002</v>
      </c>
      <c r="B1153" s="1">
        <v>12809.92</v>
      </c>
      <c r="C1153" s="1">
        <v>-308.48169999999999</v>
      </c>
      <c r="D1153" s="1">
        <v>22.518650000000001</v>
      </c>
    </row>
    <row r="1154" spans="1:4" x14ac:dyDescent="0.25">
      <c r="A1154" s="1">
        <v>38.468330000000002</v>
      </c>
      <c r="B1154" s="1">
        <v>12799.67</v>
      </c>
      <c r="C1154" s="1">
        <v>-298.83229999999998</v>
      </c>
      <c r="D1154" s="1">
        <v>221.35</v>
      </c>
    </row>
    <row r="1155" spans="1:4" x14ac:dyDescent="0.25">
      <c r="A1155" s="1">
        <v>38.501669999999997</v>
      </c>
      <c r="B1155" s="1">
        <v>12789.99</v>
      </c>
      <c r="C1155" s="1">
        <v>-291.28609999999998</v>
      </c>
      <c r="D1155" s="1">
        <v>-98.658500000000004</v>
      </c>
    </row>
    <row r="1156" spans="1:4" x14ac:dyDescent="0.25">
      <c r="A1156" s="1">
        <v>38.534999999999997</v>
      </c>
      <c r="B1156" s="1">
        <v>12780.25</v>
      </c>
      <c r="C1156" s="1">
        <v>-305.09769999999997</v>
      </c>
      <c r="D1156" s="1">
        <v>-323.08980000000003</v>
      </c>
    </row>
    <row r="1157" spans="1:4" x14ac:dyDescent="0.25">
      <c r="A1157" s="1">
        <v>38.568330000000003</v>
      </c>
      <c r="B1157" s="1">
        <v>12769.65</v>
      </c>
      <c r="C1157" s="1">
        <v>-316.52850000000001</v>
      </c>
      <c r="D1157" s="1">
        <v>4.9516010000000001</v>
      </c>
    </row>
    <row r="1158" spans="1:4" x14ac:dyDescent="0.25">
      <c r="A1158" s="1">
        <v>38.601669999999999</v>
      </c>
      <c r="B1158" s="1">
        <v>12759.15</v>
      </c>
      <c r="C1158" s="1">
        <v>-304.12880000000001</v>
      </c>
      <c r="D1158" s="1">
        <v>48.239570000000001</v>
      </c>
    </row>
    <row r="1159" spans="1:4" x14ac:dyDescent="0.25">
      <c r="A1159" s="1">
        <v>38.634999999999998</v>
      </c>
      <c r="B1159" s="1">
        <v>12749.38</v>
      </c>
      <c r="C1159" s="1">
        <v>-308.19470000000001</v>
      </c>
      <c r="D1159" s="1">
        <v>-237.6498</v>
      </c>
    </row>
    <row r="1160" spans="1:4" x14ac:dyDescent="0.25">
      <c r="A1160" s="1">
        <v>38.668329999999997</v>
      </c>
      <c r="B1160" s="1">
        <v>12738.6</v>
      </c>
      <c r="C1160" s="1">
        <v>-325.5444</v>
      </c>
      <c r="D1160" s="1">
        <v>-157.59200000000001</v>
      </c>
    </row>
    <row r="1161" spans="1:4" x14ac:dyDescent="0.25">
      <c r="A1161" s="1">
        <v>38.70167</v>
      </c>
      <c r="B1161" s="1">
        <v>12727.68</v>
      </c>
      <c r="C1161" s="1">
        <v>-318.50979999999998</v>
      </c>
      <c r="D1161" s="1">
        <v>104.23390000000001</v>
      </c>
    </row>
    <row r="1162" spans="1:4" x14ac:dyDescent="0.25">
      <c r="A1162" s="1">
        <v>38.734999999999999</v>
      </c>
      <c r="B1162" s="1">
        <v>12717.37</v>
      </c>
      <c r="C1162" s="1">
        <v>-314.82459999999998</v>
      </c>
      <c r="D1162" s="1">
        <v>-238.08920000000001</v>
      </c>
    </row>
    <row r="1163" spans="1:4" x14ac:dyDescent="0.25">
      <c r="A1163" s="1">
        <v>38.768329999999999</v>
      </c>
      <c r="B1163" s="1">
        <v>12706.69</v>
      </c>
      <c r="C1163" s="1">
        <v>-335.1952</v>
      </c>
      <c r="D1163" s="1">
        <v>-167.05459999999999</v>
      </c>
    </row>
    <row r="1164" spans="1:4" x14ac:dyDescent="0.25">
      <c r="A1164" s="1">
        <v>38.801670000000001</v>
      </c>
      <c r="B1164" s="1">
        <v>12695.02</v>
      </c>
      <c r="C1164" s="1">
        <v>-331.95780000000002</v>
      </c>
      <c r="D1164" s="1">
        <v>-118.86620000000001</v>
      </c>
    </row>
    <row r="1165" spans="1:4" x14ac:dyDescent="0.25">
      <c r="A1165" s="1">
        <v>38.835000000000001</v>
      </c>
      <c r="B1165" s="1">
        <v>12684.56</v>
      </c>
      <c r="C1165" s="1">
        <v>-333.12200000000001</v>
      </c>
      <c r="D1165" s="1">
        <v>-127.83620000000001</v>
      </c>
    </row>
    <row r="1166" spans="1:4" x14ac:dyDescent="0.25">
      <c r="A1166" s="1">
        <v>38.86833</v>
      </c>
      <c r="B1166" s="1">
        <v>12672.81</v>
      </c>
      <c r="C1166" s="1">
        <v>-349.00409999999999</v>
      </c>
      <c r="D1166" s="1">
        <v>-50.441319999999997</v>
      </c>
    </row>
    <row r="1167" spans="1:4" x14ac:dyDescent="0.25">
      <c r="A1167" s="1">
        <v>38.901670000000003</v>
      </c>
      <c r="B1167" s="1">
        <v>12661.29</v>
      </c>
      <c r="C1167" s="1">
        <v>-334.41629999999998</v>
      </c>
      <c r="D1167" s="1">
        <v>47.728450000000002</v>
      </c>
    </row>
    <row r="1168" spans="1:4" x14ac:dyDescent="0.25">
      <c r="A1168" s="1">
        <v>38.935000000000002</v>
      </c>
      <c r="B1168" s="1">
        <v>12650.52</v>
      </c>
      <c r="C1168" s="1">
        <v>-340.57420000000002</v>
      </c>
      <c r="D1168" s="1">
        <v>-117.10590000000001</v>
      </c>
    </row>
    <row r="1169" spans="1:4" x14ac:dyDescent="0.25">
      <c r="A1169" s="1">
        <v>38.968330000000002</v>
      </c>
      <c r="B1169" s="1">
        <v>12638.58</v>
      </c>
      <c r="C1169" s="1">
        <v>-349.97219999999999</v>
      </c>
      <c r="D1169" s="1">
        <v>-41.796169999999996</v>
      </c>
    </row>
    <row r="1170" spans="1:4" x14ac:dyDescent="0.25">
      <c r="A1170" s="1">
        <v>39.001669999999997</v>
      </c>
      <c r="B1170" s="1">
        <v>12627.19</v>
      </c>
      <c r="C1170" s="1">
        <v>-338.98660000000001</v>
      </c>
      <c r="D1170" s="1">
        <v>-16.896999999999998</v>
      </c>
    </row>
    <row r="1171" spans="1:4" x14ac:dyDescent="0.25">
      <c r="A1171" s="1">
        <v>39.034999999999997</v>
      </c>
      <c r="B1171" s="1">
        <v>12615.99</v>
      </c>
      <c r="C1171" s="1">
        <v>-349.4907</v>
      </c>
      <c r="D1171" s="1">
        <v>-125.42740000000001</v>
      </c>
    </row>
    <row r="1172" spans="1:4" x14ac:dyDescent="0.25">
      <c r="A1172" s="1">
        <v>39.068330000000003</v>
      </c>
      <c r="B1172" s="1">
        <v>12603.89</v>
      </c>
      <c r="C1172" s="1">
        <v>-353.0224</v>
      </c>
      <c r="D1172" s="1">
        <v>23.008479999999999</v>
      </c>
    </row>
    <row r="1173" spans="1:4" x14ac:dyDescent="0.25">
      <c r="A1173" s="1">
        <v>39.101669999999999</v>
      </c>
      <c r="B1173" s="1">
        <v>12592.45</v>
      </c>
      <c r="C1173" s="1">
        <v>-343.1952</v>
      </c>
      <c r="D1173" s="1">
        <v>10.01638</v>
      </c>
    </row>
    <row r="1174" spans="1:4" x14ac:dyDescent="0.25">
      <c r="A1174" s="1">
        <v>39.134999999999998</v>
      </c>
      <c r="B1174" s="1">
        <v>12581.01</v>
      </c>
      <c r="C1174" s="1">
        <v>-352.47789999999998</v>
      </c>
      <c r="D1174" s="1">
        <v>16.78378</v>
      </c>
    </row>
    <row r="1175" spans="1:4" x14ac:dyDescent="0.25">
      <c r="A1175" s="1">
        <v>39.168329999999997</v>
      </c>
      <c r="B1175" s="1">
        <v>12568.95</v>
      </c>
      <c r="C1175" s="1">
        <v>-346.8177</v>
      </c>
      <c r="D1175" s="1">
        <v>112.7384</v>
      </c>
    </row>
    <row r="1176" spans="1:4" x14ac:dyDescent="0.25">
      <c r="A1176" s="1">
        <v>39.20167</v>
      </c>
      <c r="B1176" s="1">
        <v>12557.89</v>
      </c>
      <c r="C1176" s="1">
        <v>-338.46980000000002</v>
      </c>
      <c r="D1176" s="1">
        <v>68.779399999999995</v>
      </c>
    </row>
    <row r="1177" spans="1:4" x14ac:dyDescent="0.25">
      <c r="A1177" s="1">
        <v>39.234999999999999</v>
      </c>
      <c r="B1177" s="1">
        <v>12546.39</v>
      </c>
      <c r="C1177" s="1">
        <v>-346.06330000000003</v>
      </c>
      <c r="D1177" s="1">
        <v>105.9044</v>
      </c>
    </row>
    <row r="1178" spans="1:4" x14ac:dyDescent="0.25">
      <c r="A1178" s="1">
        <v>39.268329999999999</v>
      </c>
      <c r="B1178" s="1">
        <v>12534.82</v>
      </c>
      <c r="C1178" s="1">
        <v>-332.83109999999999</v>
      </c>
      <c r="D1178" s="1">
        <v>33.314059999999998</v>
      </c>
    </row>
    <row r="1179" spans="1:4" x14ac:dyDescent="0.25">
      <c r="A1179" s="1">
        <v>39.301670000000001</v>
      </c>
      <c r="B1179" s="1">
        <v>12524.2</v>
      </c>
      <c r="C1179" s="1">
        <v>-336.9649</v>
      </c>
      <c r="D1179" s="1">
        <v>38.416550000000001</v>
      </c>
    </row>
    <row r="1180" spans="1:4" x14ac:dyDescent="0.25">
      <c r="A1180" s="1">
        <v>39.335000000000001</v>
      </c>
      <c r="B1180" s="1">
        <v>12512.35</v>
      </c>
      <c r="C1180" s="1">
        <v>-339.81209999999999</v>
      </c>
      <c r="D1180" s="1">
        <v>184.60499999999999</v>
      </c>
    </row>
    <row r="1181" spans="1:4" x14ac:dyDescent="0.25">
      <c r="A1181" s="1">
        <v>39.36833</v>
      </c>
      <c r="B1181" s="1">
        <v>12501.55</v>
      </c>
      <c r="C1181" s="1">
        <v>-318.39789999999999</v>
      </c>
      <c r="D1181" s="1">
        <v>74.500439999999998</v>
      </c>
    </row>
    <row r="1182" spans="1:4" x14ac:dyDescent="0.25">
      <c r="A1182" s="1">
        <v>39.401670000000003</v>
      </c>
      <c r="B1182" s="1">
        <v>12491.13</v>
      </c>
      <c r="C1182" s="1">
        <v>-332.5575</v>
      </c>
      <c r="D1182" s="1">
        <v>-233.36859999999999</v>
      </c>
    </row>
    <row r="1183" spans="1:4" x14ac:dyDescent="0.25">
      <c r="A1183" s="1">
        <v>39.435000000000002</v>
      </c>
      <c r="B1183" s="1">
        <v>12479.37</v>
      </c>
      <c r="C1183" s="1">
        <v>-341.99959999999999</v>
      </c>
      <c r="D1183" s="1">
        <v>75.310230000000004</v>
      </c>
    </row>
    <row r="1184" spans="1:4" x14ac:dyDescent="0.25">
      <c r="A1184" s="1">
        <v>39.468330000000002</v>
      </c>
      <c r="B1184" s="1">
        <v>12468.33</v>
      </c>
      <c r="C1184" s="1">
        <v>-322.89690000000002</v>
      </c>
      <c r="D1184" s="1">
        <v>157.5308</v>
      </c>
    </row>
    <row r="1185" spans="1:4" x14ac:dyDescent="0.25">
      <c r="A1185" s="1">
        <v>39.501669999999997</v>
      </c>
      <c r="B1185" s="1">
        <v>12457.85</v>
      </c>
      <c r="C1185" s="1">
        <v>-328.5265</v>
      </c>
      <c r="D1185" s="1">
        <v>-141.2407</v>
      </c>
    </row>
    <row r="1186" spans="1:4" x14ac:dyDescent="0.25">
      <c r="A1186" s="1">
        <v>39.534999999999997</v>
      </c>
      <c r="B1186" s="1">
        <v>12446.42</v>
      </c>
      <c r="C1186" s="1">
        <v>-338.2346</v>
      </c>
      <c r="D1186" s="1">
        <v>26.694289999999999</v>
      </c>
    </row>
    <row r="1187" spans="1:4" x14ac:dyDescent="0.25">
      <c r="A1187" s="1">
        <v>39.568330000000003</v>
      </c>
      <c r="B1187" s="1">
        <v>12435.3</v>
      </c>
      <c r="C1187" s="1">
        <v>-324.72469999999998</v>
      </c>
      <c r="D1187" s="1">
        <v>218.26329999999999</v>
      </c>
    </row>
    <row r="1188" spans="1:4" x14ac:dyDescent="0.25">
      <c r="A1188" s="1">
        <v>39.601669999999999</v>
      </c>
      <c r="B1188" s="1">
        <v>12424.78</v>
      </c>
      <c r="C1188" s="1">
        <v>-320.99220000000003</v>
      </c>
      <c r="D1188" s="1">
        <v>-279.6275</v>
      </c>
    </row>
    <row r="1189" spans="1:4" x14ac:dyDescent="0.25">
      <c r="A1189" s="1">
        <v>39.634999999999998</v>
      </c>
      <c r="B1189" s="1">
        <v>12413.9</v>
      </c>
      <c r="C1189" s="1">
        <v>-343.68040000000002</v>
      </c>
      <c r="D1189" s="1">
        <v>-255.73599999999999</v>
      </c>
    </row>
    <row r="1190" spans="1:4" x14ac:dyDescent="0.25">
      <c r="A1190" s="1">
        <v>39.668329999999997</v>
      </c>
      <c r="B1190" s="1">
        <v>12401.86</v>
      </c>
      <c r="C1190" s="1">
        <v>-344.61009999999999</v>
      </c>
      <c r="D1190" s="1">
        <v>85.508269999999996</v>
      </c>
    </row>
    <row r="1191" spans="1:4" x14ac:dyDescent="0.25">
      <c r="A1191" s="1">
        <v>39.70167</v>
      </c>
      <c r="B1191" s="1">
        <v>12390.93</v>
      </c>
      <c r="C1191" s="1">
        <v>-330.45729999999998</v>
      </c>
      <c r="D1191" s="1">
        <v>38.408569999999997</v>
      </c>
    </row>
    <row r="1192" spans="1:4" x14ac:dyDescent="0.25">
      <c r="A1192" s="1">
        <v>39.734999999999999</v>
      </c>
      <c r="B1192" s="1">
        <v>12379.83</v>
      </c>
      <c r="C1192" s="1">
        <v>-343.5283</v>
      </c>
      <c r="D1192" s="1">
        <v>-216.42009999999999</v>
      </c>
    </row>
    <row r="1193" spans="1:4" x14ac:dyDescent="0.25">
      <c r="A1193" s="1">
        <v>39.768329999999999</v>
      </c>
      <c r="B1193" s="1">
        <v>12368.02</v>
      </c>
      <c r="C1193" s="1">
        <v>-348.45859999999999</v>
      </c>
      <c r="D1193" s="1">
        <v>208.49279999999999</v>
      </c>
    </row>
    <row r="1194" spans="1:4" x14ac:dyDescent="0.25">
      <c r="A1194" s="1">
        <v>39.801670000000001</v>
      </c>
      <c r="B1194" s="1">
        <v>12356.6</v>
      </c>
      <c r="C1194" s="1">
        <v>-328.45460000000003</v>
      </c>
      <c r="D1194" s="1">
        <v>-27.132459999999998</v>
      </c>
    </row>
    <row r="1195" spans="1:4" x14ac:dyDescent="0.25">
      <c r="A1195" s="1">
        <v>39.835000000000001</v>
      </c>
      <c r="B1195" s="1">
        <v>12346.13</v>
      </c>
      <c r="C1195" s="1">
        <v>-342.95100000000002</v>
      </c>
      <c r="D1195" s="1">
        <v>-448.85849999999999</v>
      </c>
    </row>
    <row r="1196" spans="1:4" x14ac:dyDescent="0.25">
      <c r="A1196" s="1">
        <v>39.86833</v>
      </c>
      <c r="B1196" s="1">
        <v>12333.74</v>
      </c>
      <c r="C1196" s="1">
        <v>-368.97649999999999</v>
      </c>
      <c r="D1196" s="1">
        <v>-194.12520000000001</v>
      </c>
    </row>
    <row r="1197" spans="1:4" x14ac:dyDescent="0.25">
      <c r="A1197" s="1">
        <v>39.901670000000003</v>
      </c>
      <c r="B1197" s="1">
        <v>12321.53</v>
      </c>
      <c r="C1197" s="1">
        <v>-352.94920000000002</v>
      </c>
      <c r="D1197" s="1">
        <v>-40.52769</v>
      </c>
    </row>
    <row r="1198" spans="1:4" x14ac:dyDescent="0.25">
      <c r="A1198" s="1">
        <v>39.935000000000002</v>
      </c>
      <c r="B1198" s="1">
        <v>12310.21</v>
      </c>
      <c r="C1198" s="1">
        <v>-364.65280000000001</v>
      </c>
      <c r="D1198" s="1">
        <v>-243.4768</v>
      </c>
    </row>
    <row r="1199" spans="1:4" x14ac:dyDescent="0.25">
      <c r="A1199" s="1">
        <v>39.968330000000002</v>
      </c>
      <c r="B1199" s="1">
        <v>12297.22</v>
      </c>
      <c r="C1199" s="1">
        <v>-379.69170000000003</v>
      </c>
      <c r="D1199" s="1">
        <v>-100.3954</v>
      </c>
    </row>
    <row r="1200" spans="1:4" x14ac:dyDescent="0.25">
      <c r="A1200" s="1">
        <v>40.001669999999997</v>
      </c>
      <c r="B1200" s="1">
        <v>12284.9</v>
      </c>
      <c r="C1200" s="1">
        <v>-365.4889</v>
      </c>
      <c r="D1200" s="1">
        <v>-20.994230000000002</v>
      </c>
    </row>
    <row r="1201" spans="1:4" x14ac:dyDescent="0.25">
      <c r="A1201" s="1">
        <v>40.034999999999997</v>
      </c>
      <c r="B1201" s="1">
        <v>12272.85</v>
      </c>
      <c r="C1201" s="1">
        <v>-378.83519999999999</v>
      </c>
      <c r="D1201" s="1">
        <v>-88.749660000000006</v>
      </c>
    </row>
    <row r="1202" spans="1:4" x14ac:dyDescent="0.25">
      <c r="A1202" s="1">
        <v>40.068330000000003</v>
      </c>
      <c r="B1202" s="1">
        <v>12259.64</v>
      </c>
      <c r="C1202" s="1">
        <v>-379.4203</v>
      </c>
      <c r="D1202" s="1">
        <v>88.284270000000006</v>
      </c>
    </row>
    <row r="1203" spans="1:4" x14ac:dyDescent="0.25">
      <c r="A1203" s="1">
        <v>40.101669999999999</v>
      </c>
      <c r="B1203" s="1">
        <v>12247.56</v>
      </c>
      <c r="C1203" s="1">
        <v>-365.22359999999998</v>
      </c>
      <c r="D1203" s="1">
        <v>90.191969999999998</v>
      </c>
    </row>
    <row r="1204" spans="1:4" x14ac:dyDescent="0.25">
      <c r="A1204" s="1">
        <v>40.134999999999998</v>
      </c>
      <c r="B1204" s="1">
        <v>12235.29</v>
      </c>
      <c r="C1204" s="1">
        <v>-375.52249999999998</v>
      </c>
      <c r="D1204" s="1">
        <v>43.429989999999997</v>
      </c>
    </row>
    <row r="1205" spans="1:4" x14ac:dyDescent="0.25">
      <c r="A1205" s="1">
        <v>40.168329999999997</v>
      </c>
      <c r="B1205" s="1">
        <v>12222.52</v>
      </c>
      <c r="C1205" s="1">
        <v>-366.47620000000001</v>
      </c>
      <c r="D1205" s="1">
        <v>48.080800000000004</v>
      </c>
    </row>
    <row r="1206" spans="1:4" x14ac:dyDescent="0.25">
      <c r="A1206" s="1">
        <v>40.20167</v>
      </c>
      <c r="B1206" s="1">
        <v>12210.86</v>
      </c>
      <c r="C1206" s="1">
        <v>-364.4085</v>
      </c>
      <c r="D1206" s="1">
        <v>125.44119999999999</v>
      </c>
    </row>
    <row r="1207" spans="1:4" x14ac:dyDescent="0.25">
      <c r="A1207" s="1">
        <v>40.234999999999999</v>
      </c>
      <c r="B1207" s="1">
        <v>12198.23</v>
      </c>
      <c r="C1207" s="1">
        <v>-366.43419999999998</v>
      </c>
      <c r="D1207" s="1">
        <v>113.4294</v>
      </c>
    </row>
    <row r="1208" spans="1:4" x14ac:dyDescent="0.25">
      <c r="A1208" s="1">
        <v>40.268329999999999</v>
      </c>
      <c r="B1208" s="1">
        <v>12186.43</v>
      </c>
      <c r="C1208" s="1">
        <v>-351.52929999999998</v>
      </c>
      <c r="D1208" s="1">
        <v>26.58812</v>
      </c>
    </row>
    <row r="1209" spans="1:4" x14ac:dyDescent="0.25">
      <c r="A1209" s="1">
        <v>40.301670000000001</v>
      </c>
      <c r="B1209" s="1">
        <v>12174.79</v>
      </c>
      <c r="C1209" s="1">
        <v>-363.69330000000002</v>
      </c>
      <c r="D1209" s="1">
        <v>-52.532359999999997</v>
      </c>
    </row>
    <row r="1210" spans="1:4" x14ac:dyDescent="0.25">
      <c r="A1210" s="1">
        <v>40.335000000000001</v>
      </c>
      <c r="B1210" s="1">
        <v>12162.19</v>
      </c>
      <c r="C1210" s="1">
        <v>-361.86559999999997</v>
      </c>
      <c r="D1210" s="1">
        <v>270.62689999999998</v>
      </c>
    </row>
    <row r="1211" spans="1:4" x14ac:dyDescent="0.25">
      <c r="A1211" s="1">
        <v>40.36833</v>
      </c>
      <c r="B1211" s="1">
        <v>12150.67</v>
      </c>
      <c r="C1211" s="1">
        <v>-339.721</v>
      </c>
      <c r="D1211" s="1">
        <v>50.972819999999999</v>
      </c>
    </row>
    <row r="1212" spans="1:4" x14ac:dyDescent="0.25">
      <c r="A1212" s="1">
        <v>40.401670000000003</v>
      </c>
      <c r="B1212" s="1">
        <v>12139.54</v>
      </c>
      <c r="C1212" s="1">
        <v>-356.00560000000002</v>
      </c>
      <c r="D1212" s="1">
        <v>-243.94710000000001</v>
      </c>
    </row>
    <row r="1213" spans="1:4" x14ac:dyDescent="0.25">
      <c r="A1213" s="1">
        <v>40.435000000000002</v>
      </c>
      <c r="B1213" s="1">
        <v>12126.94</v>
      </c>
      <c r="C1213" s="1">
        <v>-364.98009999999999</v>
      </c>
      <c r="D1213" s="1">
        <v>93.081919999999997</v>
      </c>
    </row>
    <row r="1214" spans="1:4" x14ac:dyDescent="0.25">
      <c r="A1214" s="1">
        <v>40.468330000000002</v>
      </c>
      <c r="B1214" s="1">
        <v>12115.21</v>
      </c>
      <c r="C1214" s="1">
        <v>-344.0342</v>
      </c>
      <c r="D1214" s="1">
        <v>89.480890000000002</v>
      </c>
    </row>
    <row r="1215" spans="1:4" x14ac:dyDescent="0.25">
      <c r="A1215" s="1">
        <v>40.501669999999997</v>
      </c>
      <c r="B1215" s="1">
        <v>12104</v>
      </c>
      <c r="C1215" s="1">
        <v>-355.82909999999998</v>
      </c>
      <c r="D1215" s="1">
        <v>-157.2867</v>
      </c>
    </row>
    <row r="1216" spans="1:4" x14ac:dyDescent="0.25">
      <c r="A1216" s="1">
        <v>40.534999999999997</v>
      </c>
      <c r="B1216" s="1">
        <v>12091.48</v>
      </c>
      <c r="C1216" s="1">
        <v>-363.03800000000001</v>
      </c>
      <c r="D1216" s="1">
        <v>198.6541</v>
      </c>
    </row>
    <row r="1217" spans="1:4" x14ac:dyDescent="0.25">
      <c r="A1217" s="1">
        <v>40.568330000000003</v>
      </c>
      <c r="B1217" s="1">
        <v>12079.8</v>
      </c>
      <c r="C1217" s="1">
        <v>-338.01659999999998</v>
      </c>
      <c r="D1217" s="1">
        <v>241.04849999999999</v>
      </c>
    </row>
    <row r="1218" spans="1:4" x14ac:dyDescent="0.25">
      <c r="A1218" s="1">
        <v>40.601669999999999</v>
      </c>
      <c r="B1218" s="1">
        <v>12068.95</v>
      </c>
      <c r="C1218" s="1">
        <v>-342.69040000000001</v>
      </c>
      <c r="D1218" s="1">
        <v>-268.61849999999998</v>
      </c>
    </row>
    <row r="1219" spans="1:4" x14ac:dyDescent="0.25">
      <c r="A1219" s="1">
        <v>40.634999999999998</v>
      </c>
      <c r="B1219" s="1">
        <v>12056.95</v>
      </c>
      <c r="C1219" s="1">
        <v>-362.30930000000001</v>
      </c>
      <c r="D1219" s="1">
        <v>-80.486149999999995</v>
      </c>
    </row>
    <row r="1220" spans="1:4" x14ac:dyDescent="0.25">
      <c r="A1220" s="1">
        <v>40.668329999999997</v>
      </c>
      <c r="B1220" s="1">
        <v>12044.8</v>
      </c>
      <c r="C1220" s="1">
        <v>-348.57159999999999</v>
      </c>
      <c r="D1220" s="1">
        <v>205.61320000000001</v>
      </c>
    </row>
    <row r="1221" spans="1:4" x14ac:dyDescent="0.25">
      <c r="A1221" s="1">
        <v>40.70167</v>
      </c>
      <c r="B1221" s="1">
        <v>12033.71</v>
      </c>
      <c r="C1221" s="1">
        <v>-342.2602</v>
      </c>
      <c r="D1221" s="1">
        <v>-215.64529999999999</v>
      </c>
    </row>
    <row r="1222" spans="1:4" x14ac:dyDescent="0.25">
      <c r="A1222" s="1">
        <v>40.734999999999999</v>
      </c>
      <c r="B1222" s="1">
        <v>12021.98</v>
      </c>
      <c r="C1222" s="1">
        <v>-366.05029999999999</v>
      </c>
      <c r="D1222" s="1">
        <v>-365.22179999999997</v>
      </c>
    </row>
    <row r="1223" spans="1:4" x14ac:dyDescent="0.25">
      <c r="A1223" s="1">
        <v>40.768329999999999</v>
      </c>
      <c r="B1223" s="1">
        <v>12009.31</v>
      </c>
      <c r="C1223" s="1">
        <v>-370.56049999999999</v>
      </c>
      <c r="D1223" s="1">
        <v>114.4127</v>
      </c>
    </row>
    <row r="1224" spans="1:4" x14ac:dyDescent="0.25">
      <c r="A1224" s="1">
        <v>40.801670000000001</v>
      </c>
      <c r="B1224" s="1">
        <v>11997.27</v>
      </c>
      <c r="C1224" s="1">
        <v>-354.63560000000001</v>
      </c>
      <c r="D1224" s="1">
        <v>-30.079499999999999</v>
      </c>
    </row>
    <row r="1225" spans="1:4" x14ac:dyDescent="0.25">
      <c r="A1225" s="1">
        <v>40.835000000000001</v>
      </c>
      <c r="B1225" s="1">
        <v>11985.67</v>
      </c>
      <c r="C1225" s="1">
        <v>-369.0933</v>
      </c>
      <c r="D1225" s="1">
        <v>-499.61250000000001</v>
      </c>
    </row>
    <row r="1226" spans="1:4" x14ac:dyDescent="0.25">
      <c r="A1226" s="1">
        <v>40.86833</v>
      </c>
      <c r="B1226" s="1">
        <v>11972.67</v>
      </c>
      <c r="C1226" s="1">
        <v>-394.23039999999997</v>
      </c>
      <c r="D1226" s="1">
        <v>-126.06789999999999</v>
      </c>
    </row>
    <row r="1227" spans="1:4" x14ac:dyDescent="0.25">
      <c r="A1227" s="1">
        <v>40.901670000000003</v>
      </c>
      <c r="B1227" s="1">
        <v>11959.39</v>
      </c>
      <c r="C1227" s="1">
        <v>-378.56509999999997</v>
      </c>
      <c r="D1227" s="1">
        <v>2.0429490000000001</v>
      </c>
    </row>
    <row r="1228" spans="1:4" x14ac:dyDescent="0.25">
      <c r="A1228" s="1">
        <v>40.935000000000002</v>
      </c>
      <c r="B1228" s="1">
        <v>11947.43</v>
      </c>
      <c r="C1228" s="1">
        <v>-384.16070000000002</v>
      </c>
      <c r="D1228" s="1">
        <v>-96.559049999999999</v>
      </c>
    </row>
    <row r="1229" spans="1:4" x14ac:dyDescent="0.25">
      <c r="A1229" s="1">
        <v>40.968330000000002</v>
      </c>
      <c r="B1229" s="1">
        <v>11933.77</v>
      </c>
      <c r="C1229" s="1">
        <v>-396.94600000000003</v>
      </c>
      <c r="D1229" s="1">
        <v>-269.09160000000003</v>
      </c>
    </row>
    <row r="1230" spans="1:4" x14ac:dyDescent="0.25">
      <c r="A1230" s="1">
        <v>41.001669999999997</v>
      </c>
      <c r="B1230" s="1">
        <v>11920.97</v>
      </c>
      <c r="C1230" s="1">
        <v>-393.50209999999998</v>
      </c>
      <c r="D1230" s="1">
        <v>65.070980000000006</v>
      </c>
    </row>
    <row r="1231" spans="1:4" x14ac:dyDescent="0.25">
      <c r="A1231" s="1">
        <v>41.034999999999997</v>
      </c>
      <c r="B1231" s="1">
        <v>11907.54</v>
      </c>
      <c r="C1231" s="1">
        <v>-397.78390000000002</v>
      </c>
      <c r="D1231" s="1">
        <v>152.76509999999999</v>
      </c>
    </row>
    <row r="1232" spans="1:4" x14ac:dyDescent="0.25">
      <c r="A1232" s="1">
        <v>41.068330000000003</v>
      </c>
      <c r="B1232" s="1">
        <v>11894.45</v>
      </c>
      <c r="C1232" s="1">
        <v>-382.09800000000001</v>
      </c>
      <c r="D1232" s="1">
        <v>122.65309999999999</v>
      </c>
    </row>
    <row r="1233" spans="1:4" x14ac:dyDescent="0.25">
      <c r="A1233" s="1">
        <v>41.101669999999999</v>
      </c>
      <c r="B1233" s="1">
        <v>11882.07</v>
      </c>
      <c r="C1233" s="1">
        <v>-385.27890000000002</v>
      </c>
      <c r="D1233" s="1">
        <v>-100.533</v>
      </c>
    </row>
    <row r="1234" spans="1:4" x14ac:dyDescent="0.25">
      <c r="A1234" s="1">
        <v>41.134999999999998</v>
      </c>
      <c r="B1234" s="1">
        <v>11868.76</v>
      </c>
      <c r="C1234" s="1">
        <v>-394.90309999999999</v>
      </c>
      <c r="D1234" s="1">
        <v>157.3425</v>
      </c>
    </row>
    <row r="1235" spans="1:4" x14ac:dyDescent="0.25">
      <c r="A1235" s="1">
        <v>41.168329999999997</v>
      </c>
      <c r="B1235" s="1">
        <v>11855.74</v>
      </c>
      <c r="C1235" s="1">
        <v>-373.97199999999998</v>
      </c>
      <c r="D1235" s="1">
        <v>-33.109360000000002</v>
      </c>
    </row>
    <row r="1236" spans="1:4" x14ac:dyDescent="0.25">
      <c r="A1236" s="1">
        <v>41.20167</v>
      </c>
      <c r="B1236" s="1">
        <v>11843.83</v>
      </c>
      <c r="C1236" s="1">
        <v>-388.4975</v>
      </c>
      <c r="D1236" s="1">
        <v>-40.873559999999998</v>
      </c>
    </row>
    <row r="1237" spans="1:4" x14ac:dyDescent="0.25">
      <c r="A1237" s="1">
        <v>41.234999999999999</v>
      </c>
      <c r="B1237" s="1">
        <v>11829.84</v>
      </c>
      <c r="C1237" s="1">
        <v>-391.95600000000002</v>
      </c>
      <c r="D1237" s="1">
        <v>148.40010000000001</v>
      </c>
    </row>
    <row r="1238" spans="1:4" x14ac:dyDescent="0.25">
      <c r="A1238" s="1">
        <v>41.268329999999999</v>
      </c>
      <c r="B1238" s="1">
        <v>11817.7</v>
      </c>
      <c r="C1238" s="1">
        <v>-365.97039999999998</v>
      </c>
      <c r="D1238" s="1">
        <v>125.8875</v>
      </c>
    </row>
    <row r="1239" spans="1:4" x14ac:dyDescent="0.25">
      <c r="A1239" s="1">
        <v>41.301670000000001</v>
      </c>
      <c r="B1239" s="1">
        <v>11805.44</v>
      </c>
      <c r="C1239" s="1">
        <v>-385.49020000000002</v>
      </c>
      <c r="D1239" s="1">
        <v>-51.02769</v>
      </c>
    </row>
    <row r="1240" spans="1:4" x14ac:dyDescent="0.25">
      <c r="A1240" s="1">
        <v>41.335000000000001</v>
      </c>
      <c r="B1240" s="1">
        <v>11792</v>
      </c>
      <c r="C1240" s="1">
        <v>-377.82929999999999</v>
      </c>
      <c r="D1240" s="1">
        <v>343.6386</v>
      </c>
    </row>
    <row r="1241" spans="1:4" x14ac:dyDescent="0.25">
      <c r="A1241" s="1">
        <v>41.36833</v>
      </c>
      <c r="B1241" s="1">
        <v>11780.25</v>
      </c>
      <c r="C1241" s="1">
        <v>-352.7319</v>
      </c>
      <c r="D1241" s="1">
        <v>-3.2719680000000002</v>
      </c>
    </row>
    <row r="1242" spans="1:4" x14ac:dyDescent="0.25">
      <c r="A1242" s="1">
        <v>41.401670000000003</v>
      </c>
      <c r="B1242" s="1">
        <v>11768.49</v>
      </c>
      <c r="C1242" s="1">
        <v>-378.18419999999998</v>
      </c>
      <c r="D1242" s="1">
        <v>-255.95920000000001</v>
      </c>
    </row>
    <row r="1243" spans="1:4" x14ac:dyDescent="0.25">
      <c r="A1243" s="1">
        <v>41.435000000000002</v>
      </c>
      <c r="B1243" s="1">
        <v>11755.04</v>
      </c>
      <c r="C1243" s="1">
        <v>-380.22500000000002</v>
      </c>
      <c r="D1243" s="1">
        <v>81.519210000000001</v>
      </c>
    </row>
    <row r="1244" spans="1:4" x14ac:dyDescent="0.25">
      <c r="A1244" s="1">
        <v>41.468330000000002</v>
      </c>
      <c r="B1244" s="1">
        <v>11743.14</v>
      </c>
      <c r="C1244" s="1">
        <v>-361.88720000000001</v>
      </c>
      <c r="D1244" s="1">
        <v>-18.489930000000001</v>
      </c>
    </row>
    <row r="1245" spans="1:4" x14ac:dyDescent="0.25">
      <c r="A1245" s="1">
        <v>41.501669999999997</v>
      </c>
      <c r="B1245" s="1">
        <v>11730.92</v>
      </c>
      <c r="C1245" s="1">
        <v>-383.6764</v>
      </c>
      <c r="D1245" s="1">
        <v>131.8424</v>
      </c>
    </row>
    <row r="1246" spans="1:4" x14ac:dyDescent="0.25">
      <c r="A1246" s="1">
        <v>41.534999999999997</v>
      </c>
      <c r="B1246" s="1">
        <v>11717.56</v>
      </c>
      <c r="C1246" s="1">
        <v>-362.71820000000002</v>
      </c>
      <c r="D1246" s="1">
        <v>470.97219999999999</v>
      </c>
    </row>
    <row r="1247" spans="1:4" x14ac:dyDescent="0.25">
      <c r="A1247" s="1">
        <v>41.568330000000003</v>
      </c>
      <c r="B1247" s="1">
        <v>11706.74</v>
      </c>
      <c r="C1247" s="1">
        <v>-337.20209999999997</v>
      </c>
      <c r="D1247" s="1">
        <v>73.418210000000002</v>
      </c>
    </row>
    <row r="1248" spans="1:4" x14ac:dyDescent="0.25">
      <c r="A1248" s="1">
        <v>41.601669999999999</v>
      </c>
      <c r="B1248" s="1">
        <v>11695.08</v>
      </c>
      <c r="C1248" s="1">
        <v>-364.67829999999998</v>
      </c>
      <c r="D1248" s="1">
        <v>-785.97680000000003</v>
      </c>
    </row>
    <row r="1249" spans="1:4" x14ac:dyDescent="0.25">
      <c r="A1249" s="1">
        <v>41.634999999999998</v>
      </c>
      <c r="B1249" s="1">
        <v>11682.42</v>
      </c>
      <c r="C1249" s="1">
        <v>-390.54599999999999</v>
      </c>
      <c r="D1249" s="1">
        <v>-81.76934</v>
      </c>
    </row>
    <row r="1250" spans="1:4" x14ac:dyDescent="0.25">
      <c r="A1250" s="1">
        <v>41.668329999999997</v>
      </c>
      <c r="B1250" s="1">
        <v>11669.04</v>
      </c>
      <c r="C1250" s="1">
        <v>-374.88679999999999</v>
      </c>
      <c r="D1250" s="1">
        <v>337.11880000000002</v>
      </c>
    </row>
    <row r="1251" spans="1:4" x14ac:dyDescent="0.25">
      <c r="A1251" s="1">
        <v>41.70167</v>
      </c>
      <c r="B1251" s="1">
        <v>11657.43</v>
      </c>
      <c r="C1251" s="1">
        <v>-357.61250000000001</v>
      </c>
      <c r="D1251" s="1">
        <v>137.6403</v>
      </c>
    </row>
    <row r="1252" spans="1:4" x14ac:dyDescent="0.25">
      <c r="A1252" s="1">
        <v>41.734999999999999</v>
      </c>
      <c r="B1252" s="1">
        <v>11645.2</v>
      </c>
      <c r="C1252" s="1">
        <v>-371.48880000000003</v>
      </c>
      <c r="D1252" s="1">
        <v>-423.00450000000001</v>
      </c>
    </row>
    <row r="1253" spans="1:4" x14ac:dyDescent="0.25">
      <c r="A1253" s="1">
        <v>41.768329999999999</v>
      </c>
      <c r="B1253" s="1">
        <v>11632.67</v>
      </c>
      <c r="C1253" s="1">
        <v>-384.59480000000002</v>
      </c>
      <c r="D1253" s="1">
        <v>-165.70070000000001</v>
      </c>
    </row>
    <row r="1254" spans="1:4" x14ac:dyDescent="0.25">
      <c r="A1254" s="1">
        <v>41.801670000000001</v>
      </c>
      <c r="B1254" s="1">
        <v>11619.56</v>
      </c>
      <c r="C1254" s="1">
        <v>-385.4006</v>
      </c>
      <c r="D1254" s="1">
        <v>-353.77859999999998</v>
      </c>
    </row>
    <row r="1255" spans="1:4" x14ac:dyDescent="0.25">
      <c r="A1255" s="1">
        <v>41.835000000000001</v>
      </c>
      <c r="B1255" s="1">
        <v>11606.97</v>
      </c>
      <c r="C1255" s="1">
        <v>-401.38889999999998</v>
      </c>
      <c r="D1255" s="1">
        <v>-277.62439999999998</v>
      </c>
    </row>
    <row r="1256" spans="1:4" x14ac:dyDescent="0.25">
      <c r="A1256" s="1">
        <v>41.86833</v>
      </c>
      <c r="B1256" s="1">
        <v>11592.8</v>
      </c>
      <c r="C1256" s="1">
        <v>-413.43259999999998</v>
      </c>
      <c r="D1256" s="1">
        <v>-167.90270000000001</v>
      </c>
    </row>
    <row r="1257" spans="1:4" x14ac:dyDescent="0.25">
      <c r="A1257" s="1">
        <v>41.901670000000003</v>
      </c>
      <c r="B1257" s="1">
        <v>11579.41</v>
      </c>
      <c r="C1257" s="1">
        <v>-405.36790000000002</v>
      </c>
      <c r="D1257" s="1">
        <v>-68.611850000000004</v>
      </c>
    </row>
    <row r="1258" spans="1:4" x14ac:dyDescent="0.25">
      <c r="A1258" s="1">
        <v>41.935000000000002</v>
      </c>
      <c r="B1258" s="1">
        <v>11565.78</v>
      </c>
      <c r="C1258" s="1">
        <v>-419.21789999999999</v>
      </c>
      <c r="D1258" s="1">
        <v>72.596090000000004</v>
      </c>
    </row>
    <row r="1259" spans="1:4" x14ac:dyDescent="0.25">
      <c r="A1259" s="1">
        <v>41.968330000000002</v>
      </c>
      <c r="B1259" s="1">
        <v>11551.46</v>
      </c>
      <c r="C1259" s="1">
        <v>-406.27510000000001</v>
      </c>
      <c r="D1259" s="1">
        <v>86.253829999999994</v>
      </c>
    </row>
    <row r="1260" spans="1:4" x14ac:dyDescent="0.25">
      <c r="A1260" s="1">
        <v>42.001669999999997</v>
      </c>
      <c r="B1260" s="1">
        <v>11538.69</v>
      </c>
      <c r="C1260" s="1">
        <v>-402.57299999999998</v>
      </c>
      <c r="D1260" s="1">
        <v>46.36739</v>
      </c>
    </row>
    <row r="1261" spans="1:4" x14ac:dyDescent="0.25">
      <c r="A1261" s="1">
        <v>42.034999999999997</v>
      </c>
      <c r="B1261" s="1">
        <v>11524.62</v>
      </c>
      <c r="C1261" s="1">
        <v>-413.33269999999999</v>
      </c>
      <c r="D1261" s="1">
        <v>94.856369999999998</v>
      </c>
    </row>
    <row r="1262" spans="1:4" x14ac:dyDescent="0.25">
      <c r="A1262" s="1">
        <v>42.068330000000003</v>
      </c>
      <c r="B1262" s="1">
        <v>11511.14</v>
      </c>
      <c r="C1262" s="1">
        <v>-392.65719999999999</v>
      </c>
      <c r="D1262" s="1">
        <v>47.987639999999999</v>
      </c>
    </row>
    <row r="1263" spans="1:4" x14ac:dyDescent="0.25">
      <c r="A1263" s="1">
        <v>42.101669999999999</v>
      </c>
      <c r="B1263" s="1">
        <v>11498.45</v>
      </c>
      <c r="C1263" s="1">
        <v>-404.57819999999998</v>
      </c>
      <c r="D1263" s="1">
        <v>-26.02805</v>
      </c>
    </row>
    <row r="1264" spans="1:4" x14ac:dyDescent="0.25">
      <c r="A1264" s="1">
        <v>42.134999999999998</v>
      </c>
      <c r="B1264" s="1">
        <v>11484.17</v>
      </c>
      <c r="C1264" s="1">
        <v>-406.09129999999999</v>
      </c>
      <c r="D1264" s="1">
        <v>83.840590000000006</v>
      </c>
    </row>
    <row r="1265" spans="1:4" x14ac:dyDescent="0.25">
      <c r="A1265" s="1">
        <v>42.168329999999997</v>
      </c>
      <c r="B1265" s="1">
        <v>11471.37</v>
      </c>
      <c r="C1265" s="1">
        <v>-388.5283</v>
      </c>
      <c r="D1265" s="1">
        <v>169.75120000000001</v>
      </c>
    </row>
    <row r="1266" spans="1:4" x14ac:dyDescent="0.25">
      <c r="A1266" s="1">
        <v>42.20167</v>
      </c>
      <c r="B1266" s="1">
        <v>11458.26</v>
      </c>
      <c r="C1266" s="1">
        <v>-398.5668</v>
      </c>
      <c r="D1266" s="1">
        <v>-19.474240000000002</v>
      </c>
    </row>
    <row r="1267" spans="1:4" x14ac:dyDescent="0.25">
      <c r="A1267" s="1">
        <v>42.234999999999999</v>
      </c>
      <c r="B1267" s="1">
        <v>11444.8</v>
      </c>
      <c r="C1267" s="1">
        <v>-392.30579999999998</v>
      </c>
      <c r="D1267" s="1">
        <v>103.11369999999999</v>
      </c>
    </row>
    <row r="1268" spans="1:4" x14ac:dyDescent="0.25">
      <c r="A1268" s="1">
        <v>42.268329999999999</v>
      </c>
      <c r="B1268" s="1">
        <v>11432.11</v>
      </c>
      <c r="C1268" s="1">
        <v>-386.77980000000002</v>
      </c>
      <c r="D1268" s="1">
        <v>-33.303600000000003</v>
      </c>
    </row>
    <row r="1269" spans="1:4" x14ac:dyDescent="0.25">
      <c r="A1269" s="1">
        <v>42.301670000000001</v>
      </c>
      <c r="B1269" s="1">
        <v>11419.02</v>
      </c>
      <c r="C1269" s="1">
        <v>-397.25760000000002</v>
      </c>
      <c r="D1269" s="1">
        <v>110.50530000000001</v>
      </c>
    </row>
    <row r="1270" spans="1:4" x14ac:dyDescent="0.25">
      <c r="A1270" s="1">
        <v>42.335000000000001</v>
      </c>
      <c r="B1270" s="1">
        <v>11405.63</v>
      </c>
      <c r="C1270" s="1">
        <v>-382.56349999999998</v>
      </c>
      <c r="D1270" s="1">
        <v>107.7675</v>
      </c>
    </row>
    <row r="1271" spans="1:4" x14ac:dyDescent="0.25">
      <c r="A1271" s="1">
        <v>42.36833</v>
      </c>
      <c r="B1271" s="1">
        <v>11393.51</v>
      </c>
      <c r="C1271" s="1">
        <v>-381.39429999999999</v>
      </c>
      <c r="D1271" s="1">
        <v>-57.842039999999997</v>
      </c>
    </row>
    <row r="1272" spans="1:4" x14ac:dyDescent="0.25">
      <c r="A1272" s="1">
        <v>42.401670000000003</v>
      </c>
      <c r="B1272" s="1">
        <v>11380.2</v>
      </c>
      <c r="C1272" s="1">
        <v>-394.92989999999998</v>
      </c>
      <c r="D1272" s="1">
        <v>115.5836</v>
      </c>
    </row>
    <row r="1273" spans="1:4" x14ac:dyDescent="0.25">
      <c r="A1273" s="1">
        <v>42.435000000000002</v>
      </c>
      <c r="B1273" s="1">
        <v>11367.18</v>
      </c>
      <c r="C1273" s="1">
        <v>-372.42750000000001</v>
      </c>
      <c r="D1273" s="1">
        <v>468.52370000000002</v>
      </c>
    </row>
    <row r="1274" spans="1:4" x14ac:dyDescent="0.25">
      <c r="A1274" s="1">
        <v>42.468330000000002</v>
      </c>
      <c r="B1274" s="1">
        <v>11355.37</v>
      </c>
      <c r="C1274" s="1">
        <v>-358.57260000000002</v>
      </c>
      <c r="D1274" s="1">
        <v>33.891910000000003</v>
      </c>
    </row>
    <row r="1275" spans="1:4" x14ac:dyDescent="0.25">
      <c r="A1275" s="1">
        <v>42.501669999999997</v>
      </c>
      <c r="B1275" s="1">
        <v>11343.28</v>
      </c>
      <c r="C1275" s="1">
        <v>-372.5498</v>
      </c>
      <c r="D1275" s="1">
        <v>-394.03109999999998</v>
      </c>
    </row>
    <row r="1276" spans="1:4" x14ac:dyDescent="0.25">
      <c r="A1276" s="1">
        <v>42.534999999999997</v>
      </c>
      <c r="B1276" s="1">
        <v>11330.54</v>
      </c>
      <c r="C1276" s="1">
        <v>-386.447</v>
      </c>
      <c r="D1276" s="1">
        <v>-57.009639999999997</v>
      </c>
    </row>
    <row r="1277" spans="1:4" x14ac:dyDescent="0.25">
      <c r="A1277" s="1">
        <v>42.568330000000003</v>
      </c>
      <c r="B1277" s="1">
        <v>11317.52</v>
      </c>
      <c r="C1277" s="1">
        <v>-377.93470000000002</v>
      </c>
      <c r="D1277" s="1">
        <v>58.309019999999997</v>
      </c>
    </row>
    <row r="1278" spans="1:4" x14ac:dyDescent="0.25">
      <c r="A1278" s="1">
        <v>42.601669999999999</v>
      </c>
      <c r="B1278" s="1">
        <v>11305.34</v>
      </c>
      <c r="C1278" s="1">
        <v>-376.73009999999999</v>
      </c>
      <c r="D1278" s="1">
        <v>-144.6934</v>
      </c>
    </row>
    <row r="1279" spans="1:4" x14ac:dyDescent="0.25">
      <c r="A1279" s="1">
        <v>42.634999999999998</v>
      </c>
      <c r="B1279" s="1">
        <v>11292.4</v>
      </c>
      <c r="C1279" s="1">
        <v>-392.0883</v>
      </c>
      <c r="D1279" s="1">
        <v>-228.37309999999999</v>
      </c>
    </row>
    <row r="1280" spans="1:4" x14ac:dyDescent="0.25">
      <c r="A1280" s="1">
        <v>42.668329999999997</v>
      </c>
      <c r="B1280" s="1">
        <v>11279.2</v>
      </c>
      <c r="C1280" s="1">
        <v>-392.01780000000002</v>
      </c>
      <c r="D1280" s="1">
        <v>-87.643389999999997</v>
      </c>
    </row>
    <row r="1281" spans="1:4" x14ac:dyDescent="0.25">
      <c r="A1281" s="1">
        <v>42.70167</v>
      </c>
      <c r="B1281" s="1">
        <v>11266.27</v>
      </c>
      <c r="C1281" s="1">
        <v>-395.19970000000001</v>
      </c>
      <c r="D1281" s="1">
        <v>-421.18939999999998</v>
      </c>
    </row>
    <row r="1282" spans="1:4" x14ac:dyDescent="0.25">
      <c r="A1282" s="1">
        <v>42.734999999999999</v>
      </c>
      <c r="B1282" s="1">
        <v>11252.85</v>
      </c>
      <c r="C1282" s="1">
        <v>-420.17930000000001</v>
      </c>
      <c r="D1282" s="1">
        <v>-319.74529999999999</v>
      </c>
    </row>
    <row r="1283" spans="1:4" x14ac:dyDescent="0.25">
      <c r="A1283" s="1">
        <v>42.768329999999999</v>
      </c>
      <c r="B1283" s="1">
        <v>11238.25</v>
      </c>
      <c r="C1283" s="1">
        <v>-422.74919999999997</v>
      </c>
      <c r="D1283" s="1">
        <v>-61.797530000000002</v>
      </c>
    </row>
    <row r="1284" spans="1:4" x14ac:dyDescent="0.25">
      <c r="A1284" s="1">
        <v>42.801670000000001</v>
      </c>
      <c r="B1284" s="1">
        <v>11224.67</v>
      </c>
      <c r="C1284" s="1">
        <v>-416.17140000000001</v>
      </c>
      <c r="D1284" s="1">
        <v>50.223700000000001</v>
      </c>
    </row>
    <row r="1285" spans="1:4" x14ac:dyDescent="0.25">
      <c r="A1285" s="1">
        <v>42.835000000000001</v>
      </c>
      <c r="B1285" s="1">
        <v>11210.51</v>
      </c>
      <c r="C1285" s="1">
        <v>-424.14330000000001</v>
      </c>
      <c r="D1285" s="1">
        <v>-130.63</v>
      </c>
    </row>
    <row r="1286" spans="1:4" x14ac:dyDescent="0.25">
      <c r="A1286" s="1">
        <v>42.86833</v>
      </c>
      <c r="B1286" s="1">
        <v>11196.39</v>
      </c>
      <c r="C1286" s="1">
        <v>-423.45359999999999</v>
      </c>
      <c r="D1286" s="1">
        <v>-51.220509999999997</v>
      </c>
    </row>
    <row r="1287" spans="1:4" x14ac:dyDescent="0.25">
      <c r="A1287" s="1">
        <v>42.901670000000003</v>
      </c>
      <c r="B1287" s="1">
        <v>11182.28</v>
      </c>
      <c r="C1287" s="1">
        <v>-427.12419999999997</v>
      </c>
      <c r="D1287" s="1">
        <v>7.6599760000000003</v>
      </c>
    </row>
    <row r="1288" spans="1:4" x14ac:dyDescent="0.25">
      <c r="A1288" s="1">
        <v>42.935000000000002</v>
      </c>
      <c r="B1288" s="1">
        <v>11167.92</v>
      </c>
      <c r="C1288" s="1">
        <v>-424.84899999999999</v>
      </c>
      <c r="D1288" s="1">
        <v>164.79849999999999</v>
      </c>
    </row>
    <row r="1289" spans="1:4" x14ac:dyDescent="0.25">
      <c r="A1289" s="1">
        <v>42.968330000000002</v>
      </c>
      <c r="B1289" s="1">
        <v>11153.96</v>
      </c>
      <c r="C1289" s="1">
        <v>-414.53109999999998</v>
      </c>
      <c r="D1289" s="1">
        <v>74.399749999999997</v>
      </c>
    </row>
    <row r="1290" spans="1:4" x14ac:dyDescent="0.25">
      <c r="A1290" s="1">
        <v>43.001669999999997</v>
      </c>
      <c r="B1290" s="1">
        <v>11140.28</v>
      </c>
      <c r="C1290" s="1">
        <v>-418.32990000000001</v>
      </c>
      <c r="D1290" s="1">
        <v>188.1585</v>
      </c>
    </row>
    <row r="1291" spans="1:4" x14ac:dyDescent="0.25">
      <c r="A1291" s="1">
        <v>43.034999999999997</v>
      </c>
      <c r="B1291" s="1">
        <v>11126.07</v>
      </c>
      <c r="C1291" s="1">
        <v>-407.63369999999998</v>
      </c>
      <c r="D1291" s="1">
        <v>53.286000000000001</v>
      </c>
    </row>
    <row r="1292" spans="1:4" x14ac:dyDescent="0.25">
      <c r="A1292" s="1">
        <v>43.068330000000003</v>
      </c>
      <c r="B1292" s="1">
        <v>11113.11</v>
      </c>
      <c r="C1292" s="1">
        <v>-405.79500000000002</v>
      </c>
      <c r="D1292" s="1">
        <v>37.3322</v>
      </c>
    </row>
    <row r="1293" spans="1:4" x14ac:dyDescent="0.25">
      <c r="A1293" s="1">
        <v>43.101669999999999</v>
      </c>
      <c r="B1293" s="1">
        <v>11099.01</v>
      </c>
      <c r="C1293" s="1">
        <v>-413.96319999999997</v>
      </c>
      <c r="D1293" s="1">
        <v>108.9157</v>
      </c>
    </row>
    <row r="1294" spans="1:4" x14ac:dyDescent="0.25">
      <c r="A1294" s="1">
        <v>43.134999999999998</v>
      </c>
      <c r="B1294" s="1">
        <v>11085.51</v>
      </c>
      <c r="C1294" s="1">
        <v>-395.01850000000002</v>
      </c>
      <c r="D1294" s="1">
        <v>166.0136</v>
      </c>
    </row>
    <row r="1295" spans="1:4" x14ac:dyDescent="0.25">
      <c r="A1295" s="1">
        <v>43.168329999999997</v>
      </c>
      <c r="B1295" s="1">
        <v>11072.68</v>
      </c>
      <c r="C1295" s="1">
        <v>-399.22980000000001</v>
      </c>
      <c r="D1295" s="1">
        <v>-112.42310000000001</v>
      </c>
    </row>
    <row r="1296" spans="1:4" x14ac:dyDescent="0.25">
      <c r="A1296" s="1">
        <v>43.20167</v>
      </c>
      <c r="B1296" s="1">
        <v>11058.9</v>
      </c>
      <c r="C1296" s="1">
        <v>-408.73149999999998</v>
      </c>
      <c r="D1296" s="1">
        <v>106.89960000000001</v>
      </c>
    </row>
    <row r="1297" spans="1:4" x14ac:dyDescent="0.25">
      <c r="A1297" s="1">
        <v>43.234999999999999</v>
      </c>
      <c r="B1297" s="1">
        <v>11045.43</v>
      </c>
      <c r="C1297" s="1">
        <v>-390.5899</v>
      </c>
      <c r="D1297" s="1">
        <v>272.11439999999999</v>
      </c>
    </row>
    <row r="1298" spans="1:4" x14ac:dyDescent="0.25">
      <c r="A1298" s="1">
        <v>43.268329999999999</v>
      </c>
      <c r="B1298" s="1">
        <v>11032.86</v>
      </c>
      <c r="C1298" s="1">
        <v>-386.19150000000002</v>
      </c>
      <c r="D1298" s="1">
        <v>-83.890600000000006</v>
      </c>
    </row>
    <row r="1299" spans="1:4" x14ac:dyDescent="0.25">
      <c r="A1299" s="1">
        <v>43.301670000000001</v>
      </c>
      <c r="B1299" s="1">
        <v>11019.69</v>
      </c>
      <c r="C1299" s="1">
        <v>-399.95089999999999</v>
      </c>
      <c r="D1299" s="1">
        <v>176.89189999999999</v>
      </c>
    </row>
    <row r="1300" spans="1:4" x14ac:dyDescent="0.25">
      <c r="A1300" s="1">
        <v>43.335000000000001</v>
      </c>
      <c r="B1300" s="1">
        <v>11006.19</v>
      </c>
      <c r="C1300" s="1">
        <v>-378.28500000000003</v>
      </c>
      <c r="D1300" s="1">
        <v>296.45060000000001</v>
      </c>
    </row>
    <row r="1301" spans="1:4" x14ac:dyDescent="0.25">
      <c r="A1301" s="1">
        <v>43.36833</v>
      </c>
      <c r="B1301" s="1">
        <v>10994.47</v>
      </c>
      <c r="C1301" s="1">
        <v>-369.4128</v>
      </c>
      <c r="D1301" s="1">
        <v>-89.483840000000001</v>
      </c>
    </row>
    <row r="1302" spans="1:4" x14ac:dyDescent="0.25">
      <c r="A1302" s="1">
        <v>43.401670000000003</v>
      </c>
      <c r="B1302" s="1">
        <v>10981.57</v>
      </c>
      <c r="C1302" s="1">
        <v>-392.31400000000002</v>
      </c>
      <c r="D1302" s="1">
        <v>-342.91539999999998</v>
      </c>
    </row>
    <row r="1303" spans="1:4" x14ac:dyDescent="0.25">
      <c r="A1303" s="1">
        <v>43.435000000000002</v>
      </c>
      <c r="B1303" s="1">
        <v>10968.31</v>
      </c>
      <c r="C1303" s="1">
        <v>-392.05770000000001</v>
      </c>
      <c r="D1303" s="1">
        <v>45.372500000000002</v>
      </c>
    </row>
    <row r="1304" spans="1:4" x14ac:dyDescent="0.25">
      <c r="A1304" s="1">
        <v>43.468330000000002</v>
      </c>
      <c r="B1304" s="1">
        <v>10955.43</v>
      </c>
      <c r="C1304" s="1">
        <v>-386.89760000000001</v>
      </c>
      <c r="D1304" s="1">
        <v>-6.6025159999999996</v>
      </c>
    </row>
    <row r="1305" spans="1:4" x14ac:dyDescent="0.25">
      <c r="A1305" s="1">
        <v>43.501669999999997</v>
      </c>
      <c r="B1305" s="1">
        <v>10942.52</v>
      </c>
      <c r="C1305" s="1">
        <v>-392.63249999999999</v>
      </c>
      <c r="D1305" s="1">
        <v>-257.31959999999998</v>
      </c>
    </row>
    <row r="1306" spans="1:4" x14ac:dyDescent="0.25">
      <c r="A1306" s="1">
        <v>43.534999999999997</v>
      </c>
      <c r="B1306" s="1">
        <v>10929.25</v>
      </c>
      <c r="C1306" s="1">
        <v>-404.58569999999997</v>
      </c>
      <c r="D1306" s="1">
        <v>-265.41539999999998</v>
      </c>
    </row>
    <row r="1307" spans="1:4" x14ac:dyDescent="0.25">
      <c r="A1307" s="1">
        <v>43.568330000000003</v>
      </c>
      <c r="B1307" s="1">
        <v>10915.55</v>
      </c>
      <c r="C1307" s="1">
        <v>-411.41379999999998</v>
      </c>
      <c r="D1307" s="1">
        <v>-101.43170000000001</v>
      </c>
    </row>
    <row r="1308" spans="1:4" x14ac:dyDescent="0.25">
      <c r="A1308" s="1">
        <v>43.601669999999999</v>
      </c>
      <c r="B1308" s="1">
        <v>10901.82</v>
      </c>
      <c r="C1308" s="1">
        <v>-410.61779999999999</v>
      </c>
      <c r="D1308" s="1">
        <v>-501.02480000000003</v>
      </c>
    </row>
    <row r="1309" spans="1:4" x14ac:dyDescent="0.25">
      <c r="A1309" s="1">
        <v>43.634999999999998</v>
      </c>
      <c r="B1309" s="1">
        <v>10888.17</v>
      </c>
      <c r="C1309" s="1">
        <v>-440.12700000000001</v>
      </c>
      <c r="D1309" s="1">
        <v>-274.38400000000001</v>
      </c>
    </row>
    <row r="1310" spans="1:4" x14ac:dyDescent="0.25">
      <c r="A1310" s="1">
        <v>43.668329999999997</v>
      </c>
      <c r="B1310" s="1">
        <v>10872.48</v>
      </c>
      <c r="C1310" s="1">
        <v>-441.89139999999998</v>
      </c>
      <c r="D1310" s="1">
        <v>-27.923909999999999</v>
      </c>
    </row>
    <row r="1311" spans="1:4" x14ac:dyDescent="0.25">
      <c r="A1311" s="1">
        <v>43.70167</v>
      </c>
      <c r="B1311" s="1">
        <v>10858.71</v>
      </c>
      <c r="C1311" s="1">
        <v>-427.37029999999999</v>
      </c>
      <c r="D1311" s="1">
        <v>120.0398</v>
      </c>
    </row>
    <row r="1312" spans="1:4" x14ac:dyDescent="0.25">
      <c r="A1312" s="1">
        <v>43.734999999999999</v>
      </c>
      <c r="B1312" s="1">
        <v>10843.99</v>
      </c>
      <c r="C1312" s="1">
        <v>-442.01420000000002</v>
      </c>
      <c r="D1312" s="1">
        <v>16.19886</v>
      </c>
    </row>
    <row r="1313" spans="1:4" x14ac:dyDescent="0.25">
      <c r="A1313" s="1">
        <v>43.768329999999999</v>
      </c>
      <c r="B1313" s="1">
        <v>10829.24</v>
      </c>
      <c r="C1313" s="1">
        <v>-426.62220000000002</v>
      </c>
      <c r="D1313" s="1">
        <v>-58.74042</v>
      </c>
    </row>
    <row r="1314" spans="1:4" x14ac:dyDescent="0.25">
      <c r="A1314" s="1">
        <v>43.801670000000001</v>
      </c>
      <c r="B1314" s="1">
        <v>10815.55</v>
      </c>
      <c r="C1314" s="1">
        <v>-437.5478</v>
      </c>
      <c r="D1314" s="1">
        <v>115.9781</v>
      </c>
    </row>
    <row r="1315" spans="1:4" x14ac:dyDescent="0.25">
      <c r="A1315" s="1">
        <v>43.835000000000001</v>
      </c>
      <c r="B1315" s="1">
        <v>10800.07</v>
      </c>
      <c r="C1315" s="1">
        <v>-433.21249999999998</v>
      </c>
      <c r="D1315" s="1">
        <v>48.756659999999997</v>
      </c>
    </row>
    <row r="1316" spans="1:4" x14ac:dyDescent="0.25">
      <c r="A1316" s="1">
        <v>43.86833</v>
      </c>
      <c r="B1316" s="1">
        <v>10786.67</v>
      </c>
      <c r="C1316" s="1">
        <v>-419.18040000000002</v>
      </c>
      <c r="D1316" s="1">
        <v>277.24</v>
      </c>
    </row>
    <row r="1317" spans="1:4" x14ac:dyDescent="0.25">
      <c r="A1317" s="1">
        <v>43.901670000000003</v>
      </c>
      <c r="B1317" s="1">
        <v>10772.13</v>
      </c>
      <c r="C1317" s="1">
        <v>-425.54739999999998</v>
      </c>
      <c r="D1317" s="1">
        <v>182.24930000000001</v>
      </c>
    </row>
    <row r="1318" spans="1:4" x14ac:dyDescent="0.25">
      <c r="A1318" s="1">
        <v>43.935000000000002</v>
      </c>
      <c r="B1318" s="1">
        <v>10758.3</v>
      </c>
      <c r="C1318" s="1">
        <v>-403.22539999999998</v>
      </c>
      <c r="D1318" s="1">
        <v>36.007939999999998</v>
      </c>
    </row>
    <row r="1319" spans="1:4" x14ac:dyDescent="0.25">
      <c r="A1319" s="1">
        <v>43.968330000000002</v>
      </c>
      <c r="B1319" s="1">
        <v>10745.25</v>
      </c>
      <c r="C1319" s="1">
        <v>-417.60969999999998</v>
      </c>
      <c r="D1319" s="1">
        <v>-105.1814</v>
      </c>
    </row>
    <row r="1320" spans="1:4" x14ac:dyDescent="0.25">
      <c r="A1320" s="1">
        <v>44.001669999999997</v>
      </c>
      <c r="B1320" s="1">
        <v>10730.46</v>
      </c>
      <c r="C1320" s="1">
        <v>-422.3904</v>
      </c>
      <c r="D1320" s="1">
        <v>192.5378</v>
      </c>
    </row>
    <row r="1321" spans="1:4" x14ac:dyDescent="0.25">
      <c r="A1321" s="1">
        <v>44.034999999999997</v>
      </c>
      <c r="B1321" s="1">
        <v>10717.09</v>
      </c>
      <c r="C1321" s="1">
        <v>-395.73930000000001</v>
      </c>
      <c r="D1321" s="1">
        <v>136.7372</v>
      </c>
    </row>
    <row r="1322" spans="1:4" x14ac:dyDescent="0.25">
      <c r="A1322" s="1">
        <v>44.068330000000003</v>
      </c>
      <c r="B1322" s="1">
        <v>10704.08</v>
      </c>
      <c r="C1322" s="1">
        <v>-411.7276</v>
      </c>
      <c r="D1322" s="1">
        <v>-206.98390000000001</v>
      </c>
    </row>
    <row r="1323" spans="1:4" x14ac:dyDescent="0.25">
      <c r="A1323" s="1">
        <v>44.101669999999999</v>
      </c>
      <c r="B1323" s="1">
        <v>10689.64</v>
      </c>
      <c r="C1323" s="1">
        <v>-418.49400000000003</v>
      </c>
      <c r="D1323" s="1">
        <v>166.34819999999999</v>
      </c>
    </row>
    <row r="1324" spans="1:4" x14ac:dyDescent="0.25">
      <c r="A1324" s="1">
        <v>44.134999999999998</v>
      </c>
      <c r="B1324" s="1">
        <v>10676.18</v>
      </c>
      <c r="C1324" s="1">
        <v>-394.72649999999999</v>
      </c>
      <c r="D1324" s="1">
        <v>100.0912</v>
      </c>
    </row>
    <row r="1325" spans="1:4" x14ac:dyDescent="0.25">
      <c r="A1325" s="1">
        <v>44.168329999999997</v>
      </c>
      <c r="B1325" s="1">
        <v>10663.32</v>
      </c>
      <c r="C1325" s="1">
        <v>-408.06900000000002</v>
      </c>
      <c r="D1325" s="1">
        <v>-203.578</v>
      </c>
    </row>
    <row r="1326" spans="1:4" x14ac:dyDescent="0.25">
      <c r="A1326" s="1">
        <v>44.20167</v>
      </c>
      <c r="B1326" s="1">
        <v>10648.97</v>
      </c>
      <c r="C1326" s="1">
        <v>-417.85950000000003</v>
      </c>
      <c r="D1326" s="1">
        <v>369.358</v>
      </c>
    </row>
    <row r="1327" spans="1:4" x14ac:dyDescent="0.25">
      <c r="A1327" s="1">
        <v>44.234999999999999</v>
      </c>
      <c r="B1327" s="1">
        <v>10635.47</v>
      </c>
      <c r="C1327" s="1">
        <v>-380.16079999999999</v>
      </c>
      <c r="D1327" s="1">
        <v>527.91110000000003</v>
      </c>
    </row>
    <row r="1328" spans="1:4" x14ac:dyDescent="0.25">
      <c r="A1328" s="1">
        <v>44.268329999999999</v>
      </c>
      <c r="B1328" s="1">
        <v>10623.63</v>
      </c>
      <c r="C1328" s="1">
        <v>-374.57769999999999</v>
      </c>
      <c r="D1328" s="1">
        <v>-399.29820000000001</v>
      </c>
    </row>
    <row r="1329" spans="1:4" x14ac:dyDescent="0.25">
      <c r="A1329" s="1">
        <v>44.301670000000001</v>
      </c>
      <c r="B1329" s="1">
        <v>10610.5</v>
      </c>
      <c r="C1329" s="1">
        <v>-413.14859999999999</v>
      </c>
      <c r="D1329" s="1">
        <v>-390.96199999999999</v>
      </c>
    </row>
    <row r="1330" spans="1:4" x14ac:dyDescent="0.25">
      <c r="A1330" s="1">
        <v>44.335000000000001</v>
      </c>
      <c r="B1330" s="1">
        <v>10596.08</v>
      </c>
      <c r="C1330" s="1">
        <v>-406.97379999999998</v>
      </c>
      <c r="D1330" s="1">
        <v>441.81540000000001</v>
      </c>
    </row>
    <row r="1331" spans="1:4" x14ac:dyDescent="0.25">
      <c r="A1331" s="1">
        <v>44.36833</v>
      </c>
      <c r="B1331" s="1">
        <v>10583.36</v>
      </c>
      <c r="C1331" s="1">
        <v>-374.6986</v>
      </c>
      <c r="D1331" s="1">
        <v>150.66300000000001</v>
      </c>
    </row>
    <row r="1332" spans="1:4" x14ac:dyDescent="0.25">
      <c r="A1332" s="1">
        <v>44.401670000000003</v>
      </c>
      <c r="B1332" s="1">
        <v>10571.1</v>
      </c>
      <c r="C1332" s="1">
        <v>-394.72489999999999</v>
      </c>
      <c r="D1332" s="1">
        <v>-567.98500000000001</v>
      </c>
    </row>
    <row r="1333" spans="1:4" x14ac:dyDescent="0.25">
      <c r="A1333" s="1">
        <v>44.435000000000002</v>
      </c>
      <c r="B1333" s="1">
        <v>10557.05</v>
      </c>
      <c r="C1333" s="1">
        <v>-421.30439999999999</v>
      </c>
      <c r="D1333" s="1">
        <v>-383.58319999999998</v>
      </c>
    </row>
    <row r="1334" spans="1:4" x14ac:dyDescent="0.25">
      <c r="A1334" s="1">
        <v>44.468330000000002</v>
      </c>
      <c r="B1334" s="1">
        <v>10543.02</v>
      </c>
      <c r="C1334" s="1">
        <v>-416.91699999999997</v>
      </c>
      <c r="D1334" s="1">
        <v>-305.53219999999999</v>
      </c>
    </row>
    <row r="1335" spans="1:4" x14ac:dyDescent="0.25">
      <c r="A1335" s="1">
        <v>44.501669999999997</v>
      </c>
      <c r="B1335" s="1">
        <v>10529.25</v>
      </c>
      <c r="C1335" s="1">
        <v>-437.11709999999999</v>
      </c>
      <c r="D1335" s="1">
        <v>-499.08819999999997</v>
      </c>
    </row>
    <row r="1336" spans="1:4" x14ac:dyDescent="0.25">
      <c r="A1336" s="1">
        <v>44.534999999999997</v>
      </c>
      <c r="B1336" s="1">
        <v>10513.88</v>
      </c>
      <c r="C1336" s="1">
        <v>-458.14060000000001</v>
      </c>
      <c r="D1336" s="1">
        <v>-115.3617</v>
      </c>
    </row>
    <row r="1337" spans="1:4" x14ac:dyDescent="0.25">
      <c r="A1337" s="1">
        <v>44.568330000000003</v>
      </c>
      <c r="B1337" s="1">
        <v>10498.71</v>
      </c>
      <c r="C1337" s="1">
        <v>-442.24810000000002</v>
      </c>
      <c r="D1337" s="1">
        <v>188.19649999999999</v>
      </c>
    </row>
    <row r="1338" spans="1:4" x14ac:dyDescent="0.25">
      <c r="A1338" s="1">
        <v>44.601669999999999</v>
      </c>
      <c r="B1338" s="1">
        <v>10484.39</v>
      </c>
      <c r="C1338" s="1">
        <v>-440.81459999999998</v>
      </c>
      <c r="D1338" s="1">
        <v>20.901689999999999</v>
      </c>
    </row>
    <row r="1339" spans="1:4" x14ac:dyDescent="0.25">
      <c r="A1339" s="1">
        <v>44.634999999999998</v>
      </c>
      <c r="B1339" s="1">
        <v>10469.32</v>
      </c>
      <c r="C1339" s="1">
        <v>-446.66</v>
      </c>
      <c r="D1339" s="1">
        <v>172.64019999999999</v>
      </c>
    </row>
    <row r="1340" spans="1:4" x14ac:dyDescent="0.25">
      <c r="A1340" s="1">
        <v>44.668329999999997</v>
      </c>
      <c r="B1340" s="1">
        <v>10454.620000000001</v>
      </c>
      <c r="C1340" s="1">
        <v>-428.03550000000001</v>
      </c>
      <c r="D1340" s="1">
        <v>-84.042749999999998</v>
      </c>
    </row>
    <row r="1341" spans="1:4" x14ac:dyDescent="0.25">
      <c r="A1341" s="1">
        <v>44.70167</v>
      </c>
      <c r="B1341" s="1">
        <v>10440.790000000001</v>
      </c>
      <c r="C1341" s="1">
        <v>-444.95870000000002</v>
      </c>
      <c r="D1341" s="1">
        <v>-29.413820000000001</v>
      </c>
    </row>
    <row r="1342" spans="1:4" x14ac:dyDescent="0.25">
      <c r="A1342" s="1">
        <v>44.734999999999999</v>
      </c>
      <c r="B1342" s="1">
        <v>10424.950000000001</v>
      </c>
      <c r="C1342" s="1">
        <v>-444.81670000000003</v>
      </c>
      <c r="D1342" s="1">
        <v>41.15934</v>
      </c>
    </row>
    <row r="1343" spans="1:4" x14ac:dyDescent="0.25">
      <c r="A1343" s="1">
        <v>44.768329999999999</v>
      </c>
      <c r="B1343" s="1">
        <v>10411.129999999999</v>
      </c>
      <c r="C1343" s="1">
        <v>-427.42129999999997</v>
      </c>
      <c r="D1343" s="1">
        <v>457.44349999999997</v>
      </c>
    </row>
    <row r="1344" spans="1:4" x14ac:dyDescent="0.25">
      <c r="A1344" s="1">
        <v>44.801670000000001</v>
      </c>
      <c r="B1344" s="1">
        <v>10396.459999999999</v>
      </c>
      <c r="C1344" s="1">
        <v>-424.57119999999998</v>
      </c>
      <c r="D1344" s="1">
        <v>264.29969999999997</v>
      </c>
    </row>
    <row r="1345" spans="1:4" x14ac:dyDescent="0.25">
      <c r="A1345" s="1">
        <v>44.835000000000001</v>
      </c>
      <c r="B1345" s="1">
        <v>10382.83</v>
      </c>
      <c r="C1345" s="1">
        <v>-404.14010000000002</v>
      </c>
      <c r="D1345" s="1">
        <v>13.38644</v>
      </c>
    </row>
    <row r="1346" spans="1:4" x14ac:dyDescent="0.25">
      <c r="A1346" s="1">
        <v>44.86833</v>
      </c>
      <c r="B1346" s="1">
        <v>10369.51</v>
      </c>
      <c r="C1346" s="1">
        <v>-421.43849999999998</v>
      </c>
      <c r="D1346" s="1">
        <v>-192.3501</v>
      </c>
    </row>
    <row r="1347" spans="1:4" x14ac:dyDescent="0.25">
      <c r="A1347" s="1">
        <v>44.901670000000003</v>
      </c>
      <c r="B1347" s="1">
        <v>10354.73</v>
      </c>
      <c r="C1347" s="1">
        <v>-426.36149999999998</v>
      </c>
      <c r="D1347" s="1">
        <v>59.207560000000001</v>
      </c>
    </row>
    <row r="1348" spans="1:4" x14ac:dyDescent="0.25">
      <c r="A1348" s="1">
        <v>44.935000000000002</v>
      </c>
      <c r="B1348" s="1">
        <v>10341.09</v>
      </c>
      <c r="C1348" s="1">
        <v>-409.4452</v>
      </c>
      <c r="D1348" s="1">
        <v>15.16526</v>
      </c>
    </row>
    <row r="1349" spans="1:4" x14ac:dyDescent="0.25">
      <c r="A1349" s="1">
        <v>44.968330000000002</v>
      </c>
      <c r="B1349" s="1">
        <v>10327.44</v>
      </c>
      <c r="C1349" s="1">
        <v>-425.5582</v>
      </c>
      <c r="D1349" s="1">
        <v>-50.747999999999998</v>
      </c>
    </row>
    <row r="1350" spans="1:4" x14ac:dyDescent="0.25">
      <c r="A1350" s="1">
        <v>45.001669999999997</v>
      </c>
      <c r="B1350" s="1">
        <v>10312.719999999999</v>
      </c>
      <c r="C1350" s="1">
        <v>-420.38069999999999</v>
      </c>
      <c r="D1350" s="1">
        <v>387.47019999999998</v>
      </c>
    </row>
    <row r="1351" spans="1:4" x14ac:dyDescent="0.25">
      <c r="A1351" s="1">
        <v>45.034999999999997</v>
      </c>
      <c r="B1351" s="1">
        <v>10299.41</v>
      </c>
      <c r="C1351" s="1">
        <v>-392.39190000000002</v>
      </c>
      <c r="D1351" s="1">
        <v>275.80450000000002</v>
      </c>
    </row>
    <row r="1352" spans="1:4" x14ac:dyDescent="0.25">
      <c r="A1352" s="1">
        <v>45.068330000000003</v>
      </c>
      <c r="B1352" s="1">
        <v>10286.56</v>
      </c>
      <c r="C1352" s="1">
        <v>-400.86160000000001</v>
      </c>
      <c r="D1352" s="1">
        <v>-265.40159999999997</v>
      </c>
    </row>
    <row r="1353" spans="1:4" x14ac:dyDescent="0.25">
      <c r="A1353" s="1">
        <v>45.101669999999999</v>
      </c>
      <c r="B1353" s="1">
        <v>10272.69</v>
      </c>
      <c r="C1353" s="1">
        <v>-415.53899999999999</v>
      </c>
      <c r="D1353" s="1">
        <v>59.546529999999997</v>
      </c>
    </row>
    <row r="1354" spans="1:4" x14ac:dyDescent="0.25">
      <c r="A1354" s="1">
        <v>45.134999999999998</v>
      </c>
      <c r="B1354" s="1">
        <v>10258.86</v>
      </c>
      <c r="C1354" s="1">
        <v>-397.06139999999999</v>
      </c>
      <c r="D1354" s="1">
        <v>341.21080000000001</v>
      </c>
    </row>
    <row r="1355" spans="1:4" x14ac:dyDescent="0.25">
      <c r="A1355" s="1">
        <v>45.168329999999997</v>
      </c>
      <c r="B1355" s="1">
        <v>10246.219999999999</v>
      </c>
      <c r="C1355" s="1">
        <v>-386.72289999999998</v>
      </c>
      <c r="D1355" s="1">
        <v>-110.47069999999999</v>
      </c>
    </row>
    <row r="1356" spans="1:4" x14ac:dyDescent="0.25">
      <c r="A1356" s="1">
        <v>45.20167</v>
      </c>
      <c r="B1356" s="1">
        <v>10233.08</v>
      </c>
      <c r="C1356" s="1">
        <v>-407.2484</v>
      </c>
      <c r="D1356" s="1">
        <v>-485.07069999999999</v>
      </c>
    </row>
    <row r="1357" spans="1:4" x14ac:dyDescent="0.25">
      <c r="A1357" s="1">
        <v>45.234999999999999</v>
      </c>
      <c r="B1357" s="1">
        <v>10219.07</v>
      </c>
      <c r="C1357" s="1">
        <v>-421.53859999999997</v>
      </c>
      <c r="D1357" s="1">
        <v>-38.273420000000002</v>
      </c>
    </row>
    <row r="1358" spans="1:4" x14ac:dyDescent="0.25">
      <c r="A1358" s="1">
        <v>45.268329999999999</v>
      </c>
      <c r="B1358" s="1">
        <v>10204.969999999999</v>
      </c>
      <c r="C1358" s="1">
        <v>-410.1062</v>
      </c>
      <c r="D1358" s="1">
        <v>-193.73859999999999</v>
      </c>
    </row>
    <row r="1359" spans="1:4" x14ac:dyDescent="0.25">
      <c r="A1359" s="1">
        <v>45.301670000000001</v>
      </c>
      <c r="B1359" s="1">
        <v>10191.73</v>
      </c>
      <c r="C1359" s="1">
        <v>-426.49860000000001</v>
      </c>
      <c r="D1359" s="1">
        <v>-447.27120000000002</v>
      </c>
    </row>
    <row r="1360" spans="1:4" x14ac:dyDescent="0.25">
      <c r="A1360" s="1">
        <v>45.335000000000001</v>
      </c>
      <c r="B1360" s="1">
        <v>10176.540000000001</v>
      </c>
      <c r="C1360" s="1">
        <v>-450.7346</v>
      </c>
      <c r="D1360" s="1">
        <v>-197.19919999999999</v>
      </c>
    </row>
    <row r="1361" spans="1:4" x14ac:dyDescent="0.25">
      <c r="A1361" s="1">
        <v>45.36833</v>
      </c>
      <c r="B1361" s="1">
        <v>10161.68</v>
      </c>
      <c r="C1361" s="1">
        <v>-435.58229999999998</v>
      </c>
      <c r="D1361" s="1">
        <v>56.86009</v>
      </c>
    </row>
    <row r="1362" spans="1:4" x14ac:dyDescent="0.25">
      <c r="A1362" s="1">
        <v>45.401670000000003</v>
      </c>
      <c r="B1362" s="1">
        <v>10147.5</v>
      </c>
      <c r="C1362" s="1">
        <v>-442.26119999999997</v>
      </c>
      <c r="D1362" s="1">
        <v>-86.904290000000003</v>
      </c>
    </row>
    <row r="1363" spans="1:4" x14ac:dyDescent="0.25">
      <c r="A1363" s="1">
        <v>45.435000000000002</v>
      </c>
      <c r="B1363" s="1">
        <v>10132.19</v>
      </c>
      <c r="C1363" s="1">
        <v>-449.14769999999999</v>
      </c>
      <c r="D1363" s="1">
        <v>-76.501720000000006</v>
      </c>
    </row>
    <row r="1364" spans="1:4" x14ac:dyDescent="0.25">
      <c r="A1364" s="1">
        <v>45.468330000000002</v>
      </c>
      <c r="B1364" s="1">
        <v>10117.56</v>
      </c>
      <c r="C1364" s="1">
        <v>-441.67110000000002</v>
      </c>
      <c r="D1364" s="1">
        <v>74.714969999999994</v>
      </c>
    </row>
    <row r="1365" spans="1:4" x14ac:dyDescent="0.25">
      <c r="A1365" s="1">
        <v>45.501669999999997</v>
      </c>
      <c r="B1365" s="1">
        <v>10102.75</v>
      </c>
      <c r="C1365" s="1">
        <v>-446.10379999999998</v>
      </c>
      <c r="D1365" s="1">
        <v>169.33930000000001</v>
      </c>
    </row>
    <row r="1366" spans="1:4" x14ac:dyDescent="0.25">
      <c r="A1366" s="1">
        <v>45.534999999999997</v>
      </c>
      <c r="B1366" s="1">
        <v>10087.82</v>
      </c>
      <c r="C1366" s="1">
        <v>-432.69490000000002</v>
      </c>
      <c r="D1366" s="1">
        <v>151.5531</v>
      </c>
    </row>
    <row r="1367" spans="1:4" x14ac:dyDescent="0.25">
      <c r="A1367" s="1">
        <v>45.568330000000003</v>
      </c>
      <c r="B1367" s="1">
        <v>10073.9</v>
      </c>
      <c r="C1367" s="1">
        <v>-429.65679999999998</v>
      </c>
      <c r="D1367" s="1">
        <v>21.175090000000001</v>
      </c>
    </row>
    <row r="1368" spans="1:4" x14ac:dyDescent="0.25">
      <c r="A1368" s="1">
        <v>45.601669999999999</v>
      </c>
      <c r="B1368" s="1">
        <v>10059.17</v>
      </c>
      <c r="C1368" s="1">
        <v>-437.54700000000003</v>
      </c>
      <c r="D1368" s="1">
        <v>170.72649999999999</v>
      </c>
    </row>
    <row r="1369" spans="1:4" x14ac:dyDescent="0.25">
      <c r="A1369" s="1">
        <v>45.634999999999998</v>
      </c>
      <c r="B1369" s="1">
        <v>10044.73</v>
      </c>
      <c r="C1369" s="1">
        <v>-417.55549999999999</v>
      </c>
      <c r="D1369" s="1">
        <v>-80.819339999999997</v>
      </c>
    </row>
    <row r="1370" spans="1:4" x14ac:dyDescent="0.25">
      <c r="A1370" s="1">
        <v>45.668329999999997</v>
      </c>
      <c r="B1370" s="1">
        <v>10031.34</v>
      </c>
      <c r="C1370" s="1">
        <v>-434.40800000000002</v>
      </c>
      <c r="D1370" s="1">
        <v>-131.73169999999999</v>
      </c>
    </row>
    <row r="1371" spans="1:4" x14ac:dyDescent="0.25">
      <c r="A1371" s="1">
        <v>45.70167</v>
      </c>
      <c r="B1371" s="1">
        <v>10015.77</v>
      </c>
      <c r="C1371" s="1">
        <v>-441.51960000000003</v>
      </c>
      <c r="D1371" s="1">
        <v>31.893149999999999</v>
      </c>
    </row>
    <row r="1372" spans="1:4" x14ac:dyDescent="0.25">
      <c r="A1372" s="1">
        <v>45.734999999999999</v>
      </c>
      <c r="B1372" s="1">
        <v>10001.9</v>
      </c>
      <c r="C1372" s="1">
        <v>-419.8236</v>
      </c>
      <c r="D1372" s="1">
        <v>146.93350000000001</v>
      </c>
    </row>
    <row r="1373" spans="1:4" x14ac:dyDescent="0.25">
      <c r="A1373" s="1">
        <v>45.768329999999999</v>
      </c>
      <c r="B1373" s="1">
        <v>9987.7839999999997</v>
      </c>
      <c r="C1373" s="1">
        <v>-434.82440000000003</v>
      </c>
      <c r="D1373" s="1">
        <v>-40.788130000000002</v>
      </c>
    </row>
    <row r="1374" spans="1:4" x14ac:dyDescent="0.25">
      <c r="A1374" s="1">
        <v>45.801670000000001</v>
      </c>
      <c r="B1374" s="1">
        <v>9972.9150000000009</v>
      </c>
      <c r="C1374" s="1">
        <v>-427.82740000000001</v>
      </c>
      <c r="D1374" s="1">
        <v>189.095</v>
      </c>
    </row>
    <row r="1375" spans="1:4" x14ac:dyDescent="0.25">
      <c r="A1375" s="1">
        <v>45.835000000000001</v>
      </c>
      <c r="B1375" s="1">
        <v>9959.2620000000006</v>
      </c>
      <c r="C1375" s="1">
        <v>-414.67090000000002</v>
      </c>
      <c r="D1375" s="1">
        <v>3.4279470000000001</v>
      </c>
    </row>
    <row r="1376" spans="1:4" x14ac:dyDescent="0.25">
      <c r="A1376" s="1">
        <v>45.86833</v>
      </c>
      <c r="B1376" s="1">
        <v>9945.27</v>
      </c>
      <c r="C1376" s="1">
        <v>-430.17219999999998</v>
      </c>
      <c r="D1376" s="1">
        <v>48.114069999999998</v>
      </c>
    </row>
    <row r="1377" spans="1:4" x14ac:dyDescent="0.25">
      <c r="A1377" s="1">
        <v>45.901670000000003</v>
      </c>
      <c r="B1377" s="1">
        <v>9930.5840000000007</v>
      </c>
      <c r="C1377" s="1">
        <v>-417.07010000000002</v>
      </c>
      <c r="D1377" s="1">
        <v>520.91909999999996</v>
      </c>
    </row>
    <row r="1378" spans="1:4" x14ac:dyDescent="0.25">
      <c r="A1378" s="1">
        <v>45.935000000000002</v>
      </c>
      <c r="B1378" s="1">
        <v>9917.4650000000001</v>
      </c>
      <c r="C1378" s="1">
        <v>-388.0283</v>
      </c>
      <c r="D1378" s="1">
        <v>450.71699999999998</v>
      </c>
    </row>
    <row r="1379" spans="1:4" x14ac:dyDescent="0.25">
      <c r="A1379" s="1">
        <v>45.968330000000002</v>
      </c>
      <c r="B1379" s="1">
        <v>9904.7150000000001</v>
      </c>
      <c r="C1379" s="1">
        <v>-388.01429999999999</v>
      </c>
      <c r="D1379" s="1">
        <v>-405.46690000000001</v>
      </c>
    </row>
    <row r="1380" spans="1:4" x14ac:dyDescent="0.25">
      <c r="A1380" s="1">
        <v>46.001669999999997</v>
      </c>
      <c r="B1380" s="1">
        <v>9891.598</v>
      </c>
      <c r="C1380" s="1">
        <v>-414.4375</v>
      </c>
      <c r="D1380" s="1">
        <v>-395.65559999999999</v>
      </c>
    </row>
    <row r="1381" spans="1:4" x14ac:dyDescent="0.25">
      <c r="A1381" s="1">
        <v>46.034999999999997</v>
      </c>
      <c r="B1381" s="1">
        <v>9877.0859999999993</v>
      </c>
      <c r="C1381" s="1">
        <v>-421.54880000000003</v>
      </c>
      <c r="D1381" s="1">
        <v>132.3031</v>
      </c>
    </row>
    <row r="1382" spans="1:4" x14ac:dyDescent="0.25">
      <c r="A1382" s="1">
        <v>46.068330000000003</v>
      </c>
      <c r="B1382" s="1">
        <v>9863.4940000000006</v>
      </c>
      <c r="C1382" s="1">
        <v>-399.82089999999999</v>
      </c>
      <c r="D1382" s="1">
        <v>-261.61709999999999</v>
      </c>
    </row>
    <row r="1383" spans="1:4" x14ac:dyDescent="0.25">
      <c r="A1383" s="1">
        <v>46.101669999999999</v>
      </c>
      <c r="B1383" s="1">
        <v>9850.4310000000005</v>
      </c>
      <c r="C1383" s="1">
        <v>-432.84480000000002</v>
      </c>
      <c r="D1383" s="1">
        <v>-134.24170000000001</v>
      </c>
    </row>
    <row r="1384" spans="1:4" x14ac:dyDescent="0.25">
      <c r="A1384" s="1">
        <v>46.134999999999998</v>
      </c>
      <c r="B1384" s="1">
        <v>9834.6380000000008</v>
      </c>
      <c r="C1384" s="1">
        <v>-428.12860000000001</v>
      </c>
      <c r="D1384" s="1">
        <v>88.484260000000006</v>
      </c>
    </row>
    <row r="1385" spans="1:4" x14ac:dyDescent="0.25">
      <c r="A1385" s="1">
        <v>46.168329999999997</v>
      </c>
      <c r="B1385" s="1">
        <v>9821.89</v>
      </c>
      <c r="C1385" s="1">
        <v>-404.84820000000002</v>
      </c>
      <c r="D1385" s="1">
        <v>-218.4152</v>
      </c>
    </row>
    <row r="1386" spans="1:4" x14ac:dyDescent="0.25">
      <c r="A1386" s="1">
        <v>46.20167</v>
      </c>
      <c r="B1386" s="1">
        <v>9807.6479999999992</v>
      </c>
      <c r="C1386" s="1">
        <v>-452.0643</v>
      </c>
      <c r="D1386" s="1">
        <v>-738.33579999999995</v>
      </c>
    </row>
    <row r="1387" spans="1:4" x14ac:dyDescent="0.25">
      <c r="A1387" s="1">
        <v>46.234999999999999</v>
      </c>
      <c r="B1387" s="1">
        <v>9791.7520000000004</v>
      </c>
      <c r="C1387" s="1">
        <v>-460.33100000000002</v>
      </c>
      <c r="D1387" s="1">
        <v>91.151229999999998</v>
      </c>
    </row>
    <row r="1388" spans="1:4" x14ac:dyDescent="0.25">
      <c r="A1388" s="1">
        <v>46.268329999999999</v>
      </c>
      <c r="B1388" s="1">
        <v>9776.9599999999991</v>
      </c>
      <c r="C1388" s="1">
        <v>-438.46730000000002</v>
      </c>
      <c r="D1388" s="1">
        <v>35.550530000000002</v>
      </c>
    </row>
    <row r="1389" spans="1:4" x14ac:dyDescent="0.25">
      <c r="A1389" s="1">
        <v>46.301670000000001</v>
      </c>
      <c r="B1389" s="1">
        <v>9762.5210000000006</v>
      </c>
      <c r="C1389" s="1">
        <v>-455.6053</v>
      </c>
      <c r="D1389" s="1">
        <v>-66.446510000000004</v>
      </c>
    </row>
    <row r="1390" spans="1:4" x14ac:dyDescent="0.25">
      <c r="A1390" s="1">
        <v>46.335000000000001</v>
      </c>
      <c r="B1390" s="1">
        <v>9746.5859999999993</v>
      </c>
      <c r="C1390" s="1">
        <v>-453.5643</v>
      </c>
      <c r="D1390" s="1">
        <v>56.410980000000002</v>
      </c>
    </row>
    <row r="1391" spans="1:4" x14ac:dyDescent="0.25">
      <c r="A1391" s="1">
        <v>46.36833</v>
      </c>
      <c r="B1391" s="1">
        <v>9732.2829999999994</v>
      </c>
      <c r="C1391" s="1">
        <v>-440.07319999999999</v>
      </c>
      <c r="D1391" s="1">
        <v>123.6016</v>
      </c>
    </row>
    <row r="1392" spans="1:4" x14ac:dyDescent="0.25">
      <c r="A1392" s="1">
        <v>46.401670000000003</v>
      </c>
      <c r="B1392" s="1">
        <v>9717.2479999999996</v>
      </c>
      <c r="C1392" s="1">
        <v>-451.8501</v>
      </c>
      <c r="D1392" s="1">
        <v>119.4705</v>
      </c>
    </row>
    <row r="1393" spans="1:4" x14ac:dyDescent="0.25">
      <c r="A1393" s="1">
        <v>46.435000000000002</v>
      </c>
      <c r="B1393" s="1">
        <v>9702.16</v>
      </c>
      <c r="C1393" s="1">
        <v>-433.4966</v>
      </c>
      <c r="D1393" s="1">
        <v>-15.18369</v>
      </c>
    </row>
    <row r="1394" spans="1:4" x14ac:dyDescent="0.25">
      <c r="A1394" s="1">
        <v>46.468330000000002</v>
      </c>
      <c r="B1394" s="1">
        <v>9688.348</v>
      </c>
      <c r="C1394" s="1">
        <v>-443.16649999999998</v>
      </c>
      <c r="D1394" s="1">
        <v>73.961770000000001</v>
      </c>
    </row>
    <row r="1395" spans="1:4" x14ac:dyDescent="0.25">
      <c r="A1395" s="1">
        <v>46.501669999999997</v>
      </c>
      <c r="B1395" s="1">
        <v>9672.6149999999998</v>
      </c>
      <c r="C1395" s="1">
        <v>-443.58640000000003</v>
      </c>
      <c r="D1395" s="1">
        <v>79.029439999999994</v>
      </c>
    </row>
    <row r="1396" spans="1:4" x14ac:dyDescent="0.25">
      <c r="A1396" s="1">
        <v>46.534999999999997</v>
      </c>
      <c r="B1396" s="1">
        <v>9658.7749999999996</v>
      </c>
      <c r="C1396" s="1">
        <v>-424.36219999999997</v>
      </c>
      <c r="D1396" s="1">
        <v>153.78890000000001</v>
      </c>
    </row>
    <row r="1397" spans="1:4" x14ac:dyDescent="0.25">
      <c r="A1397" s="1">
        <v>46.568330000000003</v>
      </c>
      <c r="B1397" s="1">
        <v>9644.3250000000007</v>
      </c>
      <c r="C1397" s="1">
        <v>-439.19760000000002</v>
      </c>
      <c r="D1397" s="1">
        <v>-9.9083670000000001</v>
      </c>
    </row>
    <row r="1398" spans="1:4" x14ac:dyDescent="0.25">
      <c r="A1398" s="1">
        <v>46.601669999999999</v>
      </c>
      <c r="B1398" s="1">
        <v>9629.4959999999992</v>
      </c>
      <c r="C1398" s="1">
        <v>-427.77569999999997</v>
      </c>
      <c r="D1398" s="1">
        <v>114.45610000000001</v>
      </c>
    </row>
    <row r="1399" spans="1:4" x14ac:dyDescent="0.25">
      <c r="A1399" s="1">
        <v>46.634999999999998</v>
      </c>
      <c r="B1399" s="1">
        <v>9615.8060000000005</v>
      </c>
      <c r="C1399" s="1">
        <v>-423.97449999999998</v>
      </c>
      <c r="D1399" s="1">
        <v>-66.621629999999996</v>
      </c>
    </row>
    <row r="1400" spans="1:4" x14ac:dyDescent="0.25">
      <c r="A1400" s="1">
        <v>46.668329999999997</v>
      </c>
      <c r="B1400" s="1">
        <v>9601.2309999999998</v>
      </c>
      <c r="C1400" s="1">
        <v>-438.30779999999999</v>
      </c>
      <c r="D1400" s="1">
        <v>35.741660000000003</v>
      </c>
    </row>
    <row r="1401" spans="1:4" x14ac:dyDescent="0.25">
      <c r="A1401" s="1">
        <v>46.70167</v>
      </c>
      <c r="B1401" s="1">
        <v>9586.5859999999993</v>
      </c>
      <c r="C1401" s="1">
        <v>-422.41039999999998</v>
      </c>
      <c r="D1401" s="1">
        <v>539.64829999999995</v>
      </c>
    </row>
    <row r="1402" spans="1:4" x14ac:dyDescent="0.25">
      <c r="A1402" s="1">
        <v>46.734999999999999</v>
      </c>
      <c r="B1402" s="1">
        <v>9573.07</v>
      </c>
      <c r="C1402" s="1">
        <v>-398.35879999999997</v>
      </c>
      <c r="D1402" s="1">
        <v>104.3129</v>
      </c>
    </row>
    <row r="1403" spans="1:4" x14ac:dyDescent="0.25">
      <c r="A1403" s="1">
        <v>46.768329999999999</v>
      </c>
      <c r="B1403" s="1">
        <v>9560.0280000000002</v>
      </c>
      <c r="C1403" s="1">
        <v>-412.76920000000001</v>
      </c>
      <c r="D1403" s="1">
        <v>-108.84139999999999</v>
      </c>
    </row>
    <row r="1404" spans="1:4" x14ac:dyDescent="0.25">
      <c r="A1404" s="1">
        <v>46.801670000000001</v>
      </c>
      <c r="B1404" s="1">
        <v>9545.5519999999997</v>
      </c>
      <c r="C1404" s="1">
        <v>-415.46929999999998</v>
      </c>
      <c r="D1404" s="1">
        <v>186.73820000000001</v>
      </c>
    </row>
    <row r="1405" spans="1:4" x14ac:dyDescent="0.25">
      <c r="A1405" s="1">
        <v>46.835000000000001</v>
      </c>
      <c r="B1405" s="1">
        <v>9532.33</v>
      </c>
      <c r="C1405" s="1">
        <v>-392.46480000000003</v>
      </c>
      <c r="D1405" s="1">
        <v>219.65989999999999</v>
      </c>
    </row>
    <row r="1406" spans="1:4" x14ac:dyDescent="0.25">
      <c r="A1406" s="1">
        <v>46.86833</v>
      </c>
      <c r="B1406" s="1">
        <v>9519.3880000000008</v>
      </c>
      <c r="C1406" s="1">
        <v>-400.56490000000002</v>
      </c>
      <c r="D1406" s="1">
        <v>-507.46379999999999</v>
      </c>
    </row>
    <row r="1407" spans="1:4" x14ac:dyDescent="0.25">
      <c r="A1407" s="1">
        <v>46.901670000000003</v>
      </c>
      <c r="B1407" s="1">
        <v>9505.6260000000002</v>
      </c>
      <c r="C1407" s="1">
        <v>-428.20780000000002</v>
      </c>
      <c r="D1407" s="1">
        <v>-209.26840000000001</v>
      </c>
    </row>
    <row r="1408" spans="1:4" x14ac:dyDescent="0.25">
      <c r="A1408" s="1">
        <v>46.935000000000002</v>
      </c>
      <c r="B1408" s="1">
        <v>9490.8410000000003</v>
      </c>
      <c r="C1408" s="1">
        <v>-420.45269999999999</v>
      </c>
      <c r="D1408" s="1">
        <v>221.7655</v>
      </c>
    </row>
    <row r="1409" spans="1:4" x14ac:dyDescent="0.25">
      <c r="A1409" s="1">
        <v>46.968330000000002</v>
      </c>
      <c r="B1409" s="1">
        <v>9477.5959999999995</v>
      </c>
      <c r="C1409" s="1">
        <v>-403.71350000000001</v>
      </c>
      <c r="D1409" s="1">
        <v>-184.64279999999999</v>
      </c>
    </row>
    <row r="1410" spans="1:4" x14ac:dyDescent="0.25">
      <c r="A1410" s="1">
        <v>47.001669999999997</v>
      </c>
      <c r="B1410" s="1">
        <v>9463.9259999999995</v>
      </c>
      <c r="C1410" s="1">
        <v>-434.4119</v>
      </c>
      <c r="D1410" s="1">
        <v>-573.29560000000004</v>
      </c>
    </row>
    <row r="1411" spans="1:4" x14ac:dyDescent="0.25">
      <c r="A1411" s="1">
        <v>47.034999999999997</v>
      </c>
      <c r="B1411" s="1">
        <v>9448.6350000000002</v>
      </c>
      <c r="C1411" s="1">
        <v>-449.31659999999999</v>
      </c>
      <c r="D1411" s="1">
        <v>-123.92140000000001</v>
      </c>
    </row>
    <row r="1412" spans="1:4" x14ac:dyDescent="0.25">
      <c r="A1412" s="1">
        <v>47.068330000000003</v>
      </c>
      <c r="B1412" s="1">
        <v>9433.9719999999998</v>
      </c>
      <c r="C1412" s="1">
        <v>-436.93220000000002</v>
      </c>
      <c r="D1412" s="1">
        <v>-324.4511</v>
      </c>
    </row>
    <row r="1413" spans="1:4" x14ac:dyDescent="0.25">
      <c r="A1413" s="1">
        <v>47.101669999999999</v>
      </c>
      <c r="B1413" s="1">
        <v>9419.5059999999994</v>
      </c>
      <c r="C1413" s="1">
        <v>-466.75920000000002</v>
      </c>
      <c r="D1413" s="1">
        <v>-194.4306</v>
      </c>
    </row>
    <row r="1414" spans="1:4" x14ac:dyDescent="0.25">
      <c r="A1414" s="1">
        <v>47.134999999999998</v>
      </c>
      <c r="B1414" s="1">
        <v>9402.8549999999996</v>
      </c>
      <c r="C1414" s="1">
        <v>-464.67110000000002</v>
      </c>
      <c r="D1414" s="1">
        <v>147.19749999999999</v>
      </c>
    </row>
    <row r="1415" spans="1:4" x14ac:dyDescent="0.25">
      <c r="A1415" s="1">
        <v>47.168329999999997</v>
      </c>
      <c r="B1415" s="1">
        <v>9388.5280000000002</v>
      </c>
      <c r="C1415" s="1">
        <v>-440.73149999999998</v>
      </c>
      <c r="D1415" s="1">
        <v>120.03959999999999</v>
      </c>
    </row>
    <row r="1416" spans="1:4" x14ac:dyDescent="0.25">
      <c r="A1416" s="1">
        <v>47.20167</v>
      </c>
      <c r="B1416" s="1">
        <v>9373.4719999999998</v>
      </c>
      <c r="C1416" s="1">
        <v>-463.14019999999999</v>
      </c>
      <c r="D1416" s="1">
        <v>3.3762560000000001</v>
      </c>
    </row>
    <row r="1417" spans="1:4" x14ac:dyDescent="0.25">
      <c r="A1417" s="1">
        <v>47.234999999999999</v>
      </c>
      <c r="B1417" s="1">
        <v>9357.652</v>
      </c>
      <c r="C1417" s="1">
        <v>-446.26749999999998</v>
      </c>
      <c r="D1417" s="1">
        <v>96.934100000000001</v>
      </c>
    </row>
    <row r="1418" spans="1:4" x14ac:dyDescent="0.25">
      <c r="A1418" s="1">
        <v>47.268329999999999</v>
      </c>
      <c r="B1418" s="1">
        <v>9343.7209999999995</v>
      </c>
      <c r="C1418" s="1">
        <v>-443.31639999999999</v>
      </c>
      <c r="D1418" s="1">
        <v>271.90530000000001</v>
      </c>
    </row>
    <row r="1419" spans="1:4" x14ac:dyDescent="0.25">
      <c r="A1419" s="1">
        <v>47.301670000000001</v>
      </c>
      <c r="B1419" s="1">
        <v>9328.098</v>
      </c>
      <c r="C1419" s="1">
        <v>-443.1001</v>
      </c>
      <c r="D1419" s="1">
        <v>70.69529</v>
      </c>
    </row>
    <row r="1420" spans="1:4" x14ac:dyDescent="0.25">
      <c r="A1420" s="1">
        <v>47.335000000000001</v>
      </c>
      <c r="B1420" s="1">
        <v>9314.1810000000005</v>
      </c>
      <c r="C1420" s="1">
        <v>-426.39060000000001</v>
      </c>
      <c r="D1420" s="1">
        <v>79.524630000000002</v>
      </c>
    </row>
    <row r="1421" spans="1:4" x14ac:dyDescent="0.25">
      <c r="A1421" s="1">
        <v>47.36833</v>
      </c>
      <c r="B1421" s="1">
        <v>9299.6720000000005</v>
      </c>
      <c r="C1421" s="1">
        <v>-442.9083</v>
      </c>
      <c r="D1421" s="1">
        <v>-9.4288650000000001</v>
      </c>
    </row>
    <row r="1422" spans="1:4" x14ac:dyDescent="0.25">
      <c r="A1422" s="1">
        <v>47.401670000000003</v>
      </c>
      <c r="B1422" s="1">
        <v>9284.6540000000005</v>
      </c>
      <c r="C1422" s="1">
        <v>-430.75240000000002</v>
      </c>
      <c r="D1422" s="1">
        <v>63.538980000000002</v>
      </c>
    </row>
    <row r="1423" spans="1:4" x14ac:dyDescent="0.25">
      <c r="A1423" s="1">
        <v>47.435000000000002</v>
      </c>
      <c r="B1423" s="1">
        <v>9270.9549999999999</v>
      </c>
      <c r="C1423" s="1">
        <v>-429.31209999999999</v>
      </c>
      <c r="D1423" s="1">
        <v>-9.7444059999999997</v>
      </c>
    </row>
    <row r="1424" spans="1:4" x14ac:dyDescent="0.25">
      <c r="A1424" s="1">
        <v>47.468330000000002</v>
      </c>
      <c r="B1424" s="1">
        <v>9256.0329999999994</v>
      </c>
      <c r="C1424" s="1">
        <v>-440.49040000000002</v>
      </c>
      <c r="D1424" s="1">
        <v>146.44040000000001</v>
      </c>
    </row>
    <row r="1425" spans="1:4" x14ac:dyDescent="0.25">
      <c r="A1425" s="1">
        <v>47.501669999999997</v>
      </c>
      <c r="B1425" s="1">
        <v>9241.5889999999999</v>
      </c>
      <c r="C1425" s="1">
        <v>-417.1893</v>
      </c>
      <c r="D1425" s="1">
        <v>290.66629999999998</v>
      </c>
    </row>
    <row r="1426" spans="1:4" x14ac:dyDescent="0.25">
      <c r="A1426" s="1">
        <v>47.534999999999997</v>
      </c>
      <c r="B1426" s="1">
        <v>9228.2209999999995</v>
      </c>
      <c r="C1426" s="1">
        <v>-415.46480000000003</v>
      </c>
      <c r="D1426" s="1">
        <v>-149.49340000000001</v>
      </c>
    </row>
    <row r="1427" spans="1:4" x14ac:dyDescent="0.25">
      <c r="A1427" s="1">
        <v>47.568330000000003</v>
      </c>
      <c r="B1427" s="1">
        <v>9213.8909999999996</v>
      </c>
      <c r="C1427" s="1">
        <v>-433.11759999999998</v>
      </c>
      <c r="D1427" s="1">
        <v>26.639240000000001</v>
      </c>
    </row>
    <row r="1428" spans="1:4" x14ac:dyDescent="0.25">
      <c r="A1428" s="1">
        <v>47.601669999999999</v>
      </c>
      <c r="B1428" s="1">
        <v>9199.3459999999995</v>
      </c>
      <c r="C1428" s="1">
        <v>-415.52940000000001</v>
      </c>
      <c r="D1428" s="1">
        <v>514.81600000000003</v>
      </c>
    </row>
    <row r="1429" spans="1:4" x14ac:dyDescent="0.25">
      <c r="A1429" s="1">
        <v>47.634999999999998</v>
      </c>
      <c r="B1429" s="1">
        <v>9186.1890000000003</v>
      </c>
      <c r="C1429" s="1">
        <v>-392.67399999999998</v>
      </c>
      <c r="D1429" s="1">
        <v>-17.126380000000001</v>
      </c>
    </row>
    <row r="1430" spans="1:4" x14ac:dyDescent="0.25">
      <c r="A1430" s="1">
        <v>47.668329999999997</v>
      </c>
      <c r="B1430" s="1">
        <v>9173.1679999999997</v>
      </c>
      <c r="C1430" s="1">
        <v>-405.40339999999998</v>
      </c>
      <c r="D1430" s="1">
        <v>-389.07769999999999</v>
      </c>
    </row>
    <row r="1431" spans="1:4" x14ac:dyDescent="0.25">
      <c r="A1431" s="1">
        <v>47.703330000000001</v>
      </c>
      <c r="B1431" s="1">
        <v>9158.4869999999992</v>
      </c>
      <c r="C1431" s="1">
        <v>-417.94</v>
      </c>
      <c r="D1431" s="1">
        <v>149.1284</v>
      </c>
    </row>
    <row r="1432" spans="1:4" x14ac:dyDescent="0.25">
      <c r="A1432" s="1">
        <v>47.736669999999997</v>
      </c>
      <c r="B1432" s="1">
        <v>9144.6090000000004</v>
      </c>
      <c r="C1432" s="1">
        <v>-400.59820000000002</v>
      </c>
      <c r="D1432" s="1">
        <v>271.46449999999999</v>
      </c>
    </row>
    <row r="1433" spans="1:4" x14ac:dyDescent="0.25">
      <c r="A1433" s="1">
        <v>47.77</v>
      </c>
      <c r="B1433" s="1">
        <v>9131.7800000000007</v>
      </c>
      <c r="C1433" s="1">
        <v>-404.28190000000001</v>
      </c>
      <c r="D1433" s="1">
        <v>-337.47570000000002</v>
      </c>
    </row>
    <row r="1434" spans="1:4" x14ac:dyDescent="0.25">
      <c r="A1434" s="1">
        <v>47.803330000000003</v>
      </c>
      <c r="B1434" s="1">
        <v>9117.6569999999992</v>
      </c>
      <c r="C1434" s="1">
        <v>-429.99889999999999</v>
      </c>
      <c r="D1434" s="1">
        <v>-282.33429999999998</v>
      </c>
    </row>
    <row r="1435" spans="1:4" x14ac:dyDescent="0.25">
      <c r="A1435" s="1">
        <v>47.836669999999998</v>
      </c>
      <c r="B1435" s="1">
        <v>9103.1139999999996</v>
      </c>
      <c r="C1435" s="1">
        <v>-423.89519999999999</v>
      </c>
      <c r="D1435" s="1">
        <v>-303.79059999999998</v>
      </c>
    </row>
    <row r="1436" spans="1:4" x14ac:dyDescent="0.25">
      <c r="A1436" s="1">
        <v>47.87</v>
      </c>
      <c r="B1436" s="1">
        <v>9089.3970000000008</v>
      </c>
      <c r="C1436" s="1">
        <v>-441.52429999999998</v>
      </c>
      <c r="D1436" s="1">
        <v>-552.37660000000005</v>
      </c>
    </row>
    <row r="1437" spans="1:4" x14ac:dyDescent="0.25">
      <c r="A1437" s="1">
        <v>47.903329999999997</v>
      </c>
      <c r="B1437" s="1">
        <v>9073.6790000000001</v>
      </c>
      <c r="C1437" s="1">
        <v>-471.1275</v>
      </c>
      <c r="D1437" s="1">
        <v>-198.40479999999999</v>
      </c>
    </row>
    <row r="1438" spans="1:4" x14ac:dyDescent="0.25">
      <c r="A1438" s="1">
        <v>47.936669999999999</v>
      </c>
      <c r="B1438" s="1">
        <v>9057.9879999999994</v>
      </c>
      <c r="C1438" s="1">
        <v>-452.88929999999999</v>
      </c>
      <c r="D1438" s="1">
        <v>232.90950000000001</v>
      </c>
    </row>
    <row r="1439" spans="1:4" x14ac:dyDescent="0.25">
      <c r="A1439" s="1">
        <v>47.97</v>
      </c>
      <c r="B1439" s="1">
        <v>9043.4860000000008</v>
      </c>
      <c r="C1439" s="1">
        <v>-448.63069999999999</v>
      </c>
      <c r="D1439" s="1">
        <v>-2.456394</v>
      </c>
    </row>
    <row r="1440" spans="1:4" x14ac:dyDescent="0.25">
      <c r="A1440" s="1">
        <v>48.003329999999998</v>
      </c>
      <c r="B1440" s="1">
        <v>9028.08</v>
      </c>
      <c r="C1440" s="1">
        <v>-459.81369999999998</v>
      </c>
      <c r="D1440" s="1">
        <v>200.00219999999999</v>
      </c>
    </row>
    <row r="1441" spans="1:4" x14ac:dyDescent="0.25">
      <c r="A1441" s="1">
        <v>48.036670000000001</v>
      </c>
      <c r="B1441" s="1">
        <v>9012.8320000000003</v>
      </c>
      <c r="C1441" s="1">
        <v>-435.77429999999998</v>
      </c>
      <c r="D1441" s="1">
        <v>-67.755570000000006</v>
      </c>
    </row>
    <row r="1442" spans="1:4" x14ac:dyDescent="0.25">
      <c r="A1442" s="1">
        <v>48.07</v>
      </c>
      <c r="B1442" s="1">
        <v>8999.0280000000002</v>
      </c>
      <c r="C1442" s="1">
        <v>-452.93599999999998</v>
      </c>
      <c r="D1442" s="1">
        <v>3.950393</v>
      </c>
    </row>
    <row r="1443" spans="1:4" x14ac:dyDescent="0.25">
      <c r="A1443" s="1">
        <v>48.10333</v>
      </c>
      <c r="B1443" s="1">
        <v>8982.6360000000004</v>
      </c>
      <c r="C1443" s="1">
        <v>-454.95479999999998</v>
      </c>
      <c r="D1443" s="1">
        <v>106.70359999999999</v>
      </c>
    </row>
    <row r="1444" spans="1:4" x14ac:dyDescent="0.25">
      <c r="A1444" s="1">
        <v>48.136670000000002</v>
      </c>
      <c r="B1444" s="1">
        <v>8968.6980000000003</v>
      </c>
      <c r="C1444" s="1">
        <v>-428.31</v>
      </c>
      <c r="D1444" s="1">
        <v>251.24930000000001</v>
      </c>
    </row>
    <row r="1445" spans="1:4" x14ac:dyDescent="0.25">
      <c r="A1445" s="1">
        <v>48.17</v>
      </c>
      <c r="B1445" s="1">
        <v>8954.0820000000003</v>
      </c>
      <c r="C1445" s="1">
        <v>-445.37779999999998</v>
      </c>
      <c r="D1445" s="1">
        <v>78.886349999999993</v>
      </c>
    </row>
    <row r="1446" spans="1:4" x14ac:dyDescent="0.25">
      <c r="A1446" s="1">
        <v>48.203330000000001</v>
      </c>
      <c r="B1446" s="1">
        <v>8939.0059999999994</v>
      </c>
      <c r="C1446" s="1">
        <v>-427.16300000000001</v>
      </c>
      <c r="D1446" s="1">
        <v>19.3598</v>
      </c>
    </row>
    <row r="1447" spans="1:4" x14ac:dyDescent="0.25">
      <c r="A1447" s="1">
        <v>48.236669999999997</v>
      </c>
      <c r="B1447" s="1">
        <v>8925.6049999999996</v>
      </c>
      <c r="C1447" s="1">
        <v>-431.68639999999999</v>
      </c>
      <c r="D1447" s="1">
        <v>-84.652959999999993</v>
      </c>
    </row>
    <row r="1448" spans="1:4" x14ac:dyDescent="0.25">
      <c r="A1448" s="1">
        <v>48.27</v>
      </c>
      <c r="B1448" s="1">
        <v>8910.2270000000008</v>
      </c>
      <c r="C1448" s="1">
        <v>-446.9248</v>
      </c>
      <c r="D1448" s="1">
        <v>115.6386</v>
      </c>
    </row>
    <row r="1449" spans="1:4" x14ac:dyDescent="0.25">
      <c r="A1449" s="1">
        <v>48.303330000000003</v>
      </c>
      <c r="B1449" s="1">
        <v>8895.81</v>
      </c>
      <c r="C1449" s="1">
        <v>-417.73630000000003</v>
      </c>
      <c r="D1449" s="1">
        <v>264.72179999999997</v>
      </c>
    </row>
    <row r="1450" spans="1:4" x14ac:dyDescent="0.25">
      <c r="A1450" s="1">
        <v>48.336669999999998</v>
      </c>
      <c r="B1450" s="1">
        <v>8882.3780000000006</v>
      </c>
      <c r="C1450" s="1">
        <v>-424.09300000000002</v>
      </c>
      <c r="D1450" s="1">
        <v>-113.0551</v>
      </c>
    </row>
    <row r="1451" spans="1:4" x14ac:dyDescent="0.25">
      <c r="A1451" s="1">
        <v>48.37</v>
      </c>
      <c r="B1451" s="1">
        <v>8867.5370000000003</v>
      </c>
      <c r="C1451" s="1">
        <v>-434.89929999999998</v>
      </c>
      <c r="D1451" s="1">
        <v>148.81469999999999</v>
      </c>
    </row>
    <row r="1452" spans="1:4" x14ac:dyDescent="0.25">
      <c r="A1452" s="1">
        <v>48.403329999999997</v>
      </c>
      <c r="B1452" s="1">
        <v>8853.384</v>
      </c>
      <c r="C1452" s="1">
        <v>-410.24720000000002</v>
      </c>
      <c r="D1452" s="1">
        <v>498.51159999999999</v>
      </c>
    </row>
    <row r="1453" spans="1:4" x14ac:dyDescent="0.25">
      <c r="A1453" s="1">
        <v>48.436669999999999</v>
      </c>
      <c r="B1453" s="1">
        <v>8840.1869999999999</v>
      </c>
      <c r="C1453" s="1">
        <v>-398.6583</v>
      </c>
      <c r="D1453" s="1">
        <v>79.045150000000007</v>
      </c>
    </row>
    <row r="1454" spans="1:4" x14ac:dyDescent="0.25">
      <c r="A1454" s="1">
        <v>48.47</v>
      </c>
      <c r="B1454" s="1">
        <v>8826.8070000000007</v>
      </c>
      <c r="C1454" s="1">
        <v>-407.00290000000001</v>
      </c>
      <c r="D1454" s="1">
        <v>-205.63380000000001</v>
      </c>
    </row>
    <row r="1455" spans="1:4" x14ac:dyDescent="0.25">
      <c r="A1455" s="1">
        <v>48.503329999999998</v>
      </c>
      <c r="B1455" s="1">
        <v>8813.0529999999999</v>
      </c>
      <c r="C1455" s="1">
        <v>-413.45920000000001</v>
      </c>
      <c r="D1455" s="1">
        <v>50.056820000000002</v>
      </c>
    </row>
    <row r="1456" spans="1:4" x14ac:dyDescent="0.25">
      <c r="A1456" s="1">
        <v>48.536670000000001</v>
      </c>
      <c r="B1456" s="1">
        <v>8799.2430000000004</v>
      </c>
      <c r="C1456" s="1">
        <v>-404.50549999999998</v>
      </c>
      <c r="D1456" s="1">
        <v>1806.537</v>
      </c>
    </row>
    <row r="1457" spans="1:4" x14ac:dyDescent="0.25">
      <c r="A1457" s="1">
        <v>48.57</v>
      </c>
      <c r="B1457" s="1">
        <v>8786.0859999999993</v>
      </c>
      <c r="C1457" s="1">
        <v>-303.17840000000001</v>
      </c>
      <c r="D1457" s="1">
        <v>469.404</v>
      </c>
    </row>
    <row r="1458" spans="1:4" x14ac:dyDescent="0.25">
      <c r="A1458" s="1">
        <v>48.60333</v>
      </c>
      <c r="B1458" s="1">
        <v>8779.0310000000009</v>
      </c>
      <c r="C1458" s="1">
        <v>-331.35950000000003</v>
      </c>
      <c r="D1458" s="1">
        <v>-2779.498</v>
      </c>
    </row>
    <row r="1459" spans="1:4" x14ac:dyDescent="0.25">
      <c r="A1459" s="1">
        <v>48.636670000000002</v>
      </c>
      <c r="B1459" s="1">
        <v>8763.9959999999992</v>
      </c>
      <c r="C1459" s="1">
        <v>-525.17039999999997</v>
      </c>
      <c r="D1459" s="1">
        <v>-3890.9389999999999</v>
      </c>
    </row>
    <row r="1460" spans="1:4" x14ac:dyDescent="0.25">
      <c r="A1460" s="1">
        <v>48.67</v>
      </c>
      <c r="B1460" s="1">
        <v>8744.02</v>
      </c>
      <c r="C1460" s="1">
        <v>-595.3818</v>
      </c>
      <c r="D1460" s="1">
        <v>1123.838</v>
      </c>
    </row>
    <row r="1461" spans="1:4" x14ac:dyDescent="0.25">
      <c r="A1461" s="1">
        <v>48.703330000000001</v>
      </c>
      <c r="B1461" s="1">
        <v>8724.3040000000001</v>
      </c>
      <c r="C1461" s="1">
        <v>-457.66809999999998</v>
      </c>
      <c r="D1461" s="1">
        <v>2526.2539999999999</v>
      </c>
    </row>
    <row r="1462" spans="1:4" x14ac:dyDescent="0.25">
      <c r="A1462" s="1">
        <v>48.736669999999997</v>
      </c>
      <c r="B1462" s="1">
        <v>8713.509</v>
      </c>
      <c r="C1462" s="1">
        <v>-381.1053</v>
      </c>
      <c r="D1462" s="1">
        <v>500.33569999999997</v>
      </c>
    </row>
    <row r="1463" spans="1:4" x14ac:dyDescent="0.25">
      <c r="A1463" s="1">
        <v>48.77</v>
      </c>
      <c r="B1463" s="1">
        <v>8698.8970000000008</v>
      </c>
      <c r="C1463" s="1">
        <v>-457.11219999999997</v>
      </c>
      <c r="D1463" s="1">
        <v>-1392.2639999999999</v>
      </c>
    </row>
    <row r="1464" spans="1:4" x14ac:dyDescent="0.25">
      <c r="A1464" s="1">
        <v>48.803330000000003</v>
      </c>
      <c r="B1464" s="1">
        <v>8683.0349999999999</v>
      </c>
      <c r="C1464" s="1">
        <v>-471.69380000000001</v>
      </c>
      <c r="D1464" s="1">
        <v>91.047520000000006</v>
      </c>
    </row>
    <row r="1465" spans="1:4" x14ac:dyDescent="0.25">
      <c r="A1465" s="1">
        <v>48.836669999999998</v>
      </c>
      <c r="B1465" s="1">
        <v>8667.4500000000007</v>
      </c>
      <c r="C1465" s="1">
        <v>-449.71879999999999</v>
      </c>
      <c r="D1465" s="1">
        <v>76.074029999999993</v>
      </c>
    </row>
    <row r="1466" spans="1:4" x14ac:dyDescent="0.25">
      <c r="A1466" s="1">
        <v>48.87</v>
      </c>
      <c r="B1466" s="1">
        <v>8653.0529999999999</v>
      </c>
      <c r="C1466" s="1">
        <v>-458.35090000000002</v>
      </c>
      <c r="D1466" s="1">
        <v>136.52879999999999</v>
      </c>
    </row>
    <row r="1467" spans="1:4" x14ac:dyDescent="0.25">
      <c r="A1467" s="1">
        <v>48.903329999999997</v>
      </c>
      <c r="B1467" s="1">
        <v>8636.8940000000002</v>
      </c>
      <c r="C1467" s="1">
        <v>-454.97590000000002</v>
      </c>
      <c r="D1467" s="1">
        <v>40.70872</v>
      </c>
    </row>
    <row r="1468" spans="1:4" x14ac:dyDescent="0.25">
      <c r="A1468" s="1">
        <v>48.936669999999999</v>
      </c>
      <c r="B1468" s="1">
        <v>8622.7219999999998</v>
      </c>
      <c r="C1468" s="1">
        <v>-441.0675</v>
      </c>
      <c r="D1468" s="1">
        <v>313.06150000000002</v>
      </c>
    </row>
    <row r="1469" spans="1:4" x14ac:dyDescent="0.25">
      <c r="A1469" s="1">
        <v>48.97</v>
      </c>
      <c r="B1469" s="1">
        <v>8607.4889999999996</v>
      </c>
      <c r="C1469" s="1">
        <v>-444.66849999999999</v>
      </c>
      <c r="D1469" s="1">
        <v>183.9179</v>
      </c>
    </row>
    <row r="1470" spans="1:4" x14ac:dyDescent="0.25">
      <c r="A1470" s="1">
        <v>49.003329999999998</v>
      </c>
      <c r="B1470" s="1">
        <v>8593.0769999999993</v>
      </c>
      <c r="C1470" s="1">
        <v>-424.18490000000003</v>
      </c>
      <c r="D1470" s="1">
        <v>161.5608</v>
      </c>
    </row>
    <row r="1471" spans="1:4" x14ac:dyDescent="0.25">
      <c r="A1471" s="1">
        <v>49.036670000000001</v>
      </c>
      <c r="B1471" s="1">
        <v>8579.2099999999991</v>
      </c>
      <c r="C1471" s="1">
        <v>-431.15640000000002</v>
      </c>
      <c r="D1471" s="1">
        <v>36.072969999999998</v>
      </c>
    </row>
    <row r="1472" spans="1:4" x14ac:dyDescent="0.25">
      <c r="A1472" s="1">
        <v>49.07</v>
      </c>
      <c r="B1472" s="1">
        <v>8564.3330000000005</v>
      </c>
      <c r="C1472" s="1">
        <v>-429.6542</v>
      </c>
      <c r="D1472" s="1">
        <v>499.0394</v>
      </c>
    </row>
    <row r="1473" spans="1:4" x14ac:dyDescent="0.25">
      <c r="A1473" s="1">
        <v>49.10333</v>
      </c>
      <c r="B1473" s="1">
        <v>8550.5660000000007</v>
      </c>
      <c r="C1473" s="1">
        <v>-393.72109999999998</v>
      </c>
      <c r="D1473" s="1">
        <v>128.48830000000001</v>
      </c>
    </row>
    <row r="1474" spans="1:4" x14ac:dyDescent="0.25">
      <c r="A1474" s="1">
        <v>49.136670000000002</v>
      </c>
      <c r="B1474" s="1">
        <v>8538.0849999999991</v>
      </c>
      <c r="C1474" s="1">
        <v>-412.51710000000003</v>
      </c>
      <c r="D1474" s="1">
        <v>-230.5933</v>
      </c>
    </row>
    <row r="1475" spans="1:4" x14ac:dyDescent="0.25">
      <c r="A1475" s="1">
        <v>49.17</v>
      </c>
      <c r="B1475" s="1">
        <v>8523.0650000000005</v>
      </c>
      <c r="C1475" s="1">
        <v>-426.21230000000003</v>
      </c>
      <c r="D1475" s="1">
        <v>-6.6361650000000001</v>
      </c>
    </row>
    <row r="1476" spans="1:4" x14ac:dyDescent="0.25">
      <c r="A1476" s="1">
        <v>49.203330000000001</v>
      </c>
      <c r="B1476" s="1">
        <v>8509.6710000000003</v>
      </c>
      <c r="C1476" s="1">
        <v>-400.71190000000001</v>
      </c>
      <c r="D1476" s="1">
        <v>41.972830000000002</v>
      </c>
    </row>
    <row r="1477" spans="1:4" x14ac:dyDescent="0.25">
      <c r="A1477" s="1">
        <v>49.236669999999997</v>
      </c>
      <c r="B1477" s="1">
        <v>8496.3510000000006</v>
      </c>
      <c r="C1477" s="1">
        <v>-423.20600000000002</v>
      </c>
      <c r="D1477" s="1">
        <v>-376.32690000000002</v>
      </c>
    </row>
    <row r="1478" spans="1:4" x14ac:dyDescent="0.25">
      <c r="A1478" s="1">
        <v>49.27</v>
      </c>
      <c r="B1478" s="1">
        <v>8481.4570000000003</v>
      </c>
      <c r="C1478" s="1">
        <v>-434.4692</v>
      </c>
      <c r="D1478" s="1">
        <v>191.47329999999999</v>
      </c>
    </row>
    <row r="1479" spans="1:4" x14ac:dyDescent="0.25">
      <c r="A1479" s="1">
        <v>49.303330000000003</v>
      </c>
      <c r="B1479" s="1">
        <v>8467.3870000000006</v>
      </c>
      <c r="C1479" s="1">
        <v>-405.86340000000001</v>
      </c>
      <c r="D1479" s="1">
        <v>541.33410000000003</v>
      </c>
    </row>
    <row r="1480" spans="1:4" x14ac:dyDescent="0.25">
      <c r="A1480" s="1">
        <v>49.336669999999998</v>
      </c>
      <c r="B1480" s="1">
        <v>8454.4</v>
      </c>
      <c r="C1480" s="1">
        <v>-394.76179999999999</v>
      </c>
      <c r="D1480" s="1">
        <v>-186.9426</v>
      </c>
    </row>
    <row r="1481" spans="1:4" x14ac:dyDescent="0.25">
      <c r="A1481" s="1">
        <v>49.37</v>
      </c>
      <c r="B1481" s="1">
        <v>8441.0689999999995</v>
      </c>
      <c r="C1481" s="1">
        <v>-419.34719999999999</v>
      </c>
      <c r="D1481" s="1">
        <v>-395.80309999999997</v>
      </c>
    </row>
    <row r="1482" spans="1:4" x14ac:dyDescent="0.25">
      <c r="A1482" s="1">
        <v>49.403329999999997</v>
      </c>
      <c r="B1482" s="1">
        <v>8426.4429999999993</v>
      </c>
      <c r="C1482" s="1">
        <v>-427.56420000000003</v>
      </c>
      <c r="D1482" s="1">
        <v>238.9179</v>
      </c>
    </row>
    <row r="1483" spans="1:4" x14ac:dyDescent="0.25">
      <c r="A1483" s="1">
        <v>49.436669999999999</v>
      </c>
      <c r="B1483" s="1">
        <v>8412.5650000000005</v>
      </c>
      <c r="C1483" s="1">
        <v>-399.80489999999998</v>
      </c>
      <c r="D1483" s="1">
        <v>221.4641</v>
      </c>
    </row>
    <row r="1484" spans="1:4" x14ac:dyDescent="0.25">
      <c r="A1484" s="1">
        <v>49.47</v>
      </c>
      <c r="B1484" s="1">
        <v>8399.7900000000009</v>
      </c>
      <c r="C1484" s="1">
        <v>-406.37119999999999</v>
      </c>
      <c r="D1484" s="1">
        <v>-409.27670000000001</v>
      </c>
    </row>
    <row r="1485" spans="1:4" x14ac:dyDescent="0.25">
      <c r="A1485" s="1">
        <v>49.503329999999998</v>
      </c>
      <c r="B1485" s="1">
        <v>8385.473</v>
      </c>
      <c r="C1485" s="1">
        <v>-435.23680000000002</v>
      </c>
      <c r="D1485" s="1">
        <v>-387.83170000000001</v>
      </c>
    </row>
    <row r="1486" spans="1:4" x14ac:dyDescent="0.25">
      <c r="A1486" s="1">
        <v>49.536670000000001</v>
      </c>
      <c r="B1486" s="1">
        <v>8370.7739999999994</v>
      </c>
      <c r="C1486" s="1">
        <v>-431.87009999999998</v>
      </c>
      <c r="D1486" s="1">
        <v>-126.58240000000001</v>
      </c>
    </row>
    <row r="1487" spans="1:4" x14ac:dyDescent="0.25">
      <c r="A1487" s="1">
        <v>49.57</v>
      </c>
      <c r="B1487" s="1">
        <v>8356.6820000000007</v>
      </c>
      <c r="C1487" s="1">
        <v>-438.06200000000001</v>
      </c>
      <c r="D1487" s="1">
        <v>-252.03380000000001</v>
      </c>
    </row>
    <row r="1488" spans="1:4" x14ac:dyDescent="0.25">
      <c r="A1488" s="1">
        <v>49.60333</v>
      </c>
      <c r="B1488" s="1">
        <v>8341.57</v>
      </c>
      <c r="C1488" s="1">
        <v>-454.22680000000003</v>
      </c>
      <c r="D1488" s="1">
        <v>-54.392659999999999</v>
      </c>
    </row>
    <row r="1489" spans="1:4" x14ac:dyDescent="0.25">
      <c r="A1489" s="1">
        <v>49.636670000000002</v>
      </c>
      <c r="B1489" s="1">
        <v>8326.4</v>
      </c>
      <c r="C1489" s="1">
        <v>-441.6626</v>
      </c>
      <c r="D1489" s="1">
        <v>-27.42005</v>
      </c>
    </row>
    <row r="1490" spans="1:4" x14ac:dyDescent="0.25">
      <c r="A1490" s="1">
        <v>49.67</v>
      </c>
      <c r="B1490" s="1">
        <v>8312.1260000000002</v>
      </c>
      <c r="C1490" s="1">
        <v>-449.11649999999997</v>
      </c>
      <c r="D1490" s="1">
        <v>15.920400000000001</v>
      </c>
    </row>
    <row r="1491" spans="1:4" x14ac:dyDescent="0.25">
      <c r="A1491" s="1">
        <v>49.703330000000001</v>
      </c>
      <c r="B1491" s="1">
        <v>8296.4590000000007</v>
      </c>
      <c r="C1491" s="1">
        <v>-451.17059999999998</v>
      </c>
      <c r="D1491" s="1">
        <v>-4.9307610000000004</v>
      </c>
    </row>
    <row r="1492" spans="1:4" x14ac:dyDescent="0.25">
      <c r="A1492" s="1">
        <v>49.736669999999997</v>
      </c>
      <c r="B1492" s="1">
        <v>8282.0470000000005</v>
      </c>
      <c r="C1492" s="1">
        <v>-439.99450000000002</v>
      </c>
      <c r="D1492" s="1">
        <v>133.8683</v>
      </c>
    </row>
    <row r="1493" spans="1:4" x14ac:dyDescent="0.25">
      <c r="A1493" s="1">
        <v>49.77</v>
      </c>
      <c r="B1493" s="1">
        <v>8267.1260000000002</v>
      </c>
      <c r="C1493" s="1">
        <v>-447.1832</v>
      </c>
      <c r="D1493" s="1">
        <v>192.69049999999999</v>
      </c>
    </row>
    <row r="1494" spans="1:4" x14ac:dyDescent="0.25">
      <c r="A1494" s="1">
        <v>49.803330000000003</v>
      </c>
      <c r="B1494" s="1">
        <v>8252.2350000000006</v>
      </c>
      <c r="C1494" s="1">
        <v>-428.52699999999999</v>
      </c>
      <c r="D1494" s="1">
        <v>30.186150000000001</v>
      </c>
    </row>
    <row r="1495" spans="1:4" x14ac:dyDescent="0.25">
      <c r="A1495" s="1">
        <v>49.836669999999998</v>
      </c>
      <c r="B1495" s="1">
        <v>8238.5580000000009</v>
      </c>
      <c r="C1495" s="1">
        <v>-436.32150000000001</v>
      </c>
      <c r="D1495" s="1">
        <v>112.4858</v>
      </c>
    </row>
    <row r="1496" spans="1:4" x14ac:dyDescent="0.25">
      <c r="A1496" s="1">
        <v>49.87</v>
      </c>
      <c r="B1496" s="1">
        <v>8223.1470000000008</v>
      </c>
      <c r="C1496" s="1">
        <v>-434.96350000000001</v>
      </c>
      <c r="D1496" s="1">
        <v>335.6986</v>
      </c>
    </row>
    <row r="1497" spans="1:4" x14ac:dyDescent="0.25">
      <c r="A1497" s="1">
        <v>49.903329999999997</v>
      </c>
      <c r="B1497" s="1">
        <v>8209.56</v>
      </c>
      <c r="C1497" s="1">
        <v>-403.06189999999998</v>
      </c>
      <c r="D1497" s="1">
        <v>-23.90502</v>
      </c>
    </row>
    <row r="1498" spans="1:4" x14ac:dyDescent="0.25">
      <c r="A1498" s="1">
        <v>49.936669999999999</v>
      </c>
      <c r="B1498" s="1">
        <v>8196.2759999999998</v>
      </c>
      <c r="C1498" s="1">
        <v>-434.08429999999998</v>
      </c>
      <c r="D1498" s="1">
        <v>-259.17939999999999</v>
      </c>
    </row>
    <row r="1499" spans="1:4" x14ac:dyDescent="0.25">
      <c r="A1499" s="1">
        <v>49.97</v>
      </c>
      <c r="B1499" s="1">
        <v>8180.6210000000001</v>
      </c>
      <c r="C1499" s="1">
        <v>-435.96550000000002</v>
      </c>
      <c r="D1499" s="1">
        <v>190.00919999999999</v>
      </c>
    </row>
    <row r="1500" spans="1:4" x14ac:dyDescent="0.25">
      <c r="A1500" s="1">
        <v>50.003329999999998</v>
      </c>
      <c r="B1500" s="1">
        <v>8167.2120000000004</v>
      </c>
      <c r="C1500" s="1">
        <v>-406.15620000000001</v>
      </c>
      <c r="D1500" s="1">
        <v>133.23750000000001</v>
      </c>
    </row>
    <row r="1501" spans="1:4" x14ac:dyDescent="0.25">
      <c r="A1501" s="1">
        <v>50.036670000000001</v>
      </c>
      <c r="B1501" s="1">
        <v>8153.5439999999999</v>
      </c>
      <c r="C1501" s="1">
        <v>-430.13290000000001</v>
      </c>
      <c r="D1501" s="1">
        <v>-143.81460000000001</v>
      </c>
    </row>
    <row r="1502" spans="1:4" x14ac:dyDescent="0.25">
      <c r="A1502" s="1">
        <v>50.07</v>
      </c>
      <c r="B1502" s="1">
        <v>8138.5360000000001</v>
      </c>
      <c r="C1502" s="1">
        <v>-424.5942</v>
      </c>
      <c r="D1502" s="1">
        <v>460.01920000000001</v>
      </c>
    </row>
    <row r="1503" spans="1:4" x14ac:dyDescent="0.25">
      <c r="A1503" s="1">
        <v>50.10333</v>
      </c>
      <c r="B1503" s="1">
        <v>8125.2380000000003</v>
      </c>
      <c r="C1503" s="1">
        <v>-390.4803</v>
      </c>
      <c r="D1503" s="1">
        <v>416.84769999999997</v>
      </c>
    </row>
    <row r="1504" spans="1:4" x14ac:dyDescent="0.25">
      <c r="A1504" s="1">
        <v>50.136670000000002</v>
      </c>
      <c r="B1504" s="1">
        <v>8112.5039999999999</v>
      </c>
      <c r="C1504" s="1">
        <v>-396.03930000000003</v>
      </c>
      <c r="D1504" s="1">
        <v>-404.33409999999998</v>
      </c>
    </row>
    <row r="1505" spans="1:4" x14ac:dyDescent="0.25">
      <c r="A1505" s="1">
        <v>50.17</v>
      </c>
      <c r="B1505" s="1">
        <v>8098.835</v>
      </c>
      <c r="C1505" s="1">
        <v>-421.08479999999997</v>
      </c>
      <c r="D1505" s="1">
        <v>-73.381110000000007</v>
      </c>
    </row>
    <row r="1506" spans="1:4" x14ac:dyDescent="0.25">
      <c r="A1506" s="1">
        <v>50.203330000000001</v>
      </c>
      <c r="B1506" s="1">
        <v>8084.4319999999998</v>
      </c>
      <c r="C1506" s="1">
        <v>-405.82429999999999</v>
      </c>
      <c r="D1506" s="1">
        <v>260.93860000000001</v>
      </c>
    </row>
    <row r="1507" spans="1:4" x14ac:dyDescent="0.25">
      <c r="A1507" s="1">
        <v>50.236669999999997</v>
      </c>
      <c r="B1507" s="1">
        <v>8071.78</v>
      </c>
      <c r="C1507" s="1">
        <v>-392.7287</v>
      </c>
      <c r="D1507" s="1">
        <v>-85.468720000000005</v>
      </c>
    </row>
    <row r="1508" spans="1:4" x14ac:dyDescent="0.25">
      <c r="A1508" s="1">
        <v>50.27</v>
      </c>
      <c r="B1508" s="1">
        <v>8058.25</v>
      </c>
      <c r="C1508" s="1">
        <v>-417.39679999999998</v>
      </c>
      <c r="D1508" s="1">
        <v>-397.87759999999997</v>
      </c>
    </row>
    <row r="1509" spans="1:4" x14ac:dyDescent="0.25">
      <c r="A1509" s="1">
        <v>50.303330000000003</v>
      </c>
      <c r="B1509" s="1">
        <v>8043.9539999999997</v>
      </c>
      <c r="C1509" s="1">
        <v>-421.68540000000002</v>
      </c>
      <c r="D1509" s="1">
        <v>52.04175</v>
      </c>
    </row>
    <row r="1510" spans="1:4" x14ac:dyDescent="0.25">
      <c r="A1510" s="1">
        <v>50.336669999999998</v>
      </c>
      <c r="B1510" s="1">
        <v>8030.1379999999999</v>
      </c>
      <c r="C1510" s="1">
        <v>-410.75810000000001</v>
      </c>
      <c r="D1510" s="1">
        <v>1842.845</v>
      </c>
    </row>
    <row r="1511" spans="1:4" x14ac:dyDescent="0.25">
      <c r="A1511" s="1">
        <v>50.37</v>
      </c>
      <c r="B1511" s="1">
        <v>8016.57</v>
      </c>
      <c r="C1511" s="1">
        <v>-312.3254</v>
      </c>
      <c r="D1511" s="1">
        <v>462.9366</v>
      </c>
    </row>
    <row r="1512" spans="1:4" x14ac:dyDescent="0.25">
      <c r="A1512" s="1">
        <v>50.403329999999997</v>
      </c>
      <c r="B1512" s="1">
        <v>8009.3159999999998</v>
      </c>
      <c r="C1512" s="1">
        <v>-336.39780000000002</v>
      </c>
      <c r="D1512" s="1">
        <v>-502.08819999999997</v>
      </c>
    </row>
    <row r="1513" spans="1:4" x14ac:dyDescent="0.25">
      <c r="A1513" s="1">
        <v>50.436669999999999</v>
      </c>
      <c r="B1513" s="1">
        <v>7994.143</v>
      </c>
      <c r="C1513" s="1">
        <v>-401.00580000000002</v>
      </c>
      <c r="D1513" s="1">
        <v>-1791.0709999999999</v>
      </c>
    </row>
    <row r="1514" spans="1:4" x14ac:dyDescent="0.25">
      <c r="A1514" s="1">
        <v>50.47</v>
      </c>
      <c r="B1514" s="1">
        <v>7982.5820000000003</v>
      </c>
      <c r="C1514" s="1">
        <v>-413.78910000000002</v>
      </c>
      <c r="D1514" s="1">
        <v>-271.2072</v>
      </c>
    </row>
    <row r="1515" spans="1:4" x14ac:dyDescent="0.25">
      <c r="A1515" s="1">
        <v>50.503329999999998</v>
      </c>
      <c r="B1515" s="1">
        <v>7966.558</v>
      </c>
      <c r="C1515" s="1">
        <v>-450.30579999999998</v>
      </c>
      <c r="D1515" s="1">
        <v>-2971.1779999999999</v>
      </c>
    </row>
    <row r="1516" spans="1:4" x14ac:dyDescent="0.25">
      <c r="A1516" s="1">
        <v>50.536670000000001</v>
      </c>
      <c r="B1516" s="1">
        <v>7952.5619999999999</v>
      </c>
      <c r="C1516" s="1">
        <v>-571.88660000000004</v>
      </c>
      <c r="D1516" s="1">
        <v>-988.4556</v>
      </c>
    </row>
    <row r="1517" spans="1:4" x14ac:dyDescent="0.25">
      <c r="A1517" s="1">
        <v>50.57</v>
      </c>
      <c r="B1517" s="1">
        <v>7928.4319999999998</v>
      </c>
      <c r="C1517" s="1">
        <v>-583.97730000000001</v>
      </c>
      <c r="D1517" s="1">
        <v>1211.989</v>
      </c>
    </row>
    <row r="1518" spans="1:4" x14ac:dyDescent="0.25">
      <c r="A1518" s="1">
        <v>50.60333</v>
      </c>
      <c r="B1518" s="1">
        <v>7913.63</v>
      </c>
      <c r="C1518" s="1">
        <v>-431.22089999999997</v>
      </c>
      <c r="D1518" s="1">
        <v>2456.1799999999998</v>
      </c>
    </row>
    <row r="1519" spans="1:4" x14ac:dyDescent="0.25">
      <c r="A1519" s="1">
        <v>50.636670000000002</v>
      </c>
      <c r="B1519" s="1">
        <v>7899.6840000000002</v>
      </c>
      <c r="C1519" s="1">
        <v>-434.28820000000002</v>
      </c>
      <c r="D1519" s="1">
        <v>88.286940000000001</v>
      </c>
    </row>
    <row r="1520" spans="1:4" x14ac:dyDescent="0.25">
      <c r="A1520" s="1">
        <v>50.67</v>
      </c>
      <c r="B1520" s="1">
        <v>7884.6779999999999</v>
      </c>
      <c r="C1520" s="1">
        <v>-434.01639999999998</v>
      </c>
      <c r="D1520" s="1">
        <v>329.14670000000001</v>
      </c>
    </row>
    <row r="1521" spans="1:4" x14ac:dyDescent="0.25">
      <c r="A1521" s="1">
        <v>50.703330000000001</v>
      </c>
      <c r="B1521" s="1">
        <v>7870.7489999999998</v>
      </c>
      <c r="C1521" s="1">
        <v>-407.00650000000002</v>
      </c>
      <c r="D1521" s="1">
        <v>91.492840000000001</v>
      </c>
    </row>
    <row r="1522" spans="1:4" x14ac:dyDescent="0.25">
      <c r="A1522" s="1">
        <v>50.736669999999997</v>
      </c>
      <c r="B1522" s="1">
        <v>7857.5439999999999</v>
      </c>
      <c r="C1522" s="1">
        <v>-423.2559</v>
      </c>
      <c r="D1522" s="1">
        <v>7.2352930000000004</v>
      </c>
    </row>
    <row r="1523" spans="1:4" x14ac:dyDescent="0.25">
      <c r="A1523" s="1">
        <v>50.77</v>
      </c>
      <c r="B1523" s="1">
        <v>7842.5320000000002</v>
      </c>
      <c r="C1523" s="1">
        <v>-420.13260000000002</v>
      </c>
      <c r="D1523" s="1">
        <v>249.31569999999999</v>
      </c>
    </row>
    <row r="1524" spans="1:4" x14ac:dyDescent="0.25">
      <c r="A1524" s="1">
        <v>50.803330000000003</v>
      </c>
      <c r="B1524" s="1">
        <v>7829.5349999999999</v>
      </c>
      <c r="C1524" s="1">
        <v>-393.60270000000003</v>
      </c>
      <c r="D1524" s="1">
        <v>-100.2324</v>
      </c>
    </row>
    <row r="1525" spans="1:4" x14ac:dyDescent="0.25">
      <c r="A1525" s="1">
        <v>50.836669999999998</v>
      </c>
      <c r="B1525" s="1">
        <v>7816.2920000000004</v>
      </c>
      <c r="C1525" s="1">
        <v>-427.82429999999999</v>
      </c>
      <c r="D1525" s="1">
        <v>-194.11600000000001</v>
      </c>
    </row>
    <row r="1526" spans="1:4" x14ac:dyDescent="0.25">
      <c r="A1526" s="1">
        <v>50.87</v>
      </c>
      <c r="B1526" s="1">
        <v>7801.0129999999999</v>
      </c>
      <c r="C1526" s="1">
        <v>-420.19209999999998</v>
      </c>
      <c r="D1526" s="1">
        <v>336.72930000000002</v>
      </c>
    </row>
    <row r="1527" spans="1:4" x14ac:dyDescent="0.25">
      <c r="A1527" s="1">
        <v>50.903329999999997</v>
      </c>
      <c r="B1527" s="1">
        <v>7788.2790000000005</v>
      </c>
      <c r="C1527" s="1">
        <v>-389.09969999999998</v>
      </c>
      <c r="D1527" s="1">
        <v>299.15429999999998</v>
      </c>
    </row>
    <row r="1528" spans="1:4" x14ac:dyDescent="0.25">
      <c r="A1528" s="1">
        <v>50.936669999999999</v>
      </c>
      <c r="B1528" s="1">
        <v>7775.0730000000003</v>
      </c>
      <c r="C1528" s="1">
        <v>-406.27730000000003</v>
      </c>
      <c r="D1528" s="1">
        <v>-230.1174</v>
      </c>
    </row>
    <row r="1529" spans="1:4" x14ac:dyDescent="0.25">
      <c r="A1529" s="1">
        <v>50.97</v>
      </c>
      <c r="B1529" s="1">
        <v>7761.1940000000004</v>
      </c>
      <c r="C1529" s="1">
        <v>-407.5761</v>
      </c>
      <c r="D1529" s="1">
        <v>210.7432</v>
      </c>
    </row>
    <row r="1530" spans="1:4" x14ac:dyDescent="0.25">
      <c r="A1530" s="1">
        <v>51.003329999999998</v>
      </c>
      <c r="B1530" s="1">
        <v>7747.902</v>
      </c>
      <c r="C1530" s="1">
        <v>-389.5804</v>
      </c>
      <c r="D1530" s="1">
        <v>80.226950000000002</v>
      </c>
    </row>
    <row r="1531" spans="1:4" x14ac:dyDescent="0.25">
      <c r="A1531" s="1">
        <v>51.036670000000001</v>
      </c>
      <c r="B1531" s="1">
        <v>7735.2219999999998</v>
      </c>
      <c r="C1531" s="1">
        <v>-398.30189999999999</v>
      </c>
      <c r="D1531" s="1">
        <v>-351.65109999999999</v>
      </c>
    </row>
    <row r="1532" spans="1:4" x14ac:dyDescent="0.25">
      <c r="A1532" s="1">
        <v>51.07</v>
      </c>
      <c r="B1532" s="1">
        <v>7721.348</v>
      </c>
      <c r="C1532" s="1">
        <v>-419.04849999999999</v>
      </c>
      <c r="D1532" s="1">
        <v>-161.06880000000001</v>
      </c>
    </row>
    <row r="1533" spans="1:4" x14ac:dyDescent="0.25">
      <c r="A1533" s="1">
        <v>51.10333</v>
      </c>
      <c r="B1533" s="1">
        <v>7707.2849999999999</v>
      </c>
      <c r="C1533" s="1">
        <v>-409.11579999999998</v>
      </c>
      <c r="D1533" s="1">
        <v>353.13069999999999</v>
      </c>
    </row>
    <row r="1534" spans="1:4" x14ac:dyDescent="0.25">
      <c r="A1534" s="1">
        <v>51.136670000000002</v>
      </c>
      <c r="B1534" s="1">
        <v>7694.0739999999996</v>
      </c>
      <c r="C1534" s="1">
        <v>-392.06459999999998</v>
      </c>
      <c r="D1534" s="1">
        <v>-179.76830000000001</v>
      </c>
    </row>
    <row r="1535" spans="1:4" x14ac:dyDescent="0.25">
      <c r="A1535" s="1">
        <v>51.17</v>
      </c>
      <c r="B1535" s="1">
        <v>7681.1480000000001</v>
      </c>
      <c r="C1535" s="1">
        <v>-417.46129999999999</v>
      </c>
      <c r="D1535" s="1">
        <v>-534.66989999999998</v>
      </c>
    </row>
    <row r="1536" spans="1:4" x14ac:dyDescent="0.25">
      <c r="A1536" s="1">
        <v>51.203330000000001</v>
      </c>
      <c r="B1536" s="1">
        <v>7666.2430000000004</v>
      </c>
      <c r="C1536" s="1">
        <v>-438.09309999999999</v>
      </c>
      <c r="D1536" s="1">
        <v>197.48869999999999</v>
      </c>
    </row>
    <row r="1537" spans="1:4" x14ac:dyDescent="0.25">
      <c r="A1537" s="1">
        <v>51.236669999999997</v>
      </c>
      <c r="B1537" s="1">
        <v>7651.942</v>
      </c>
      <c r="C1537" s="1">
        <v>-401.41759999999999</v>
      </c>
      <c r="D1537" s="1">
        <v>137.5472</v>
      </c>
    </row>
    <row r="1538" spans="1:4" x14ac:dyDescent="0.25">
      <c r="A1538" s="1">
        <v>51.27</v>
      </c>
      <c r="B1538" s="1">
        <v>7639.482</v>
      </c>
      <c r="C1538" s="1">
        <v>-416.2552</v>
      </c>
      <c r="D1538" s="1">
        <v>-304.54680000000002</v>
      </c>
    </row>
    <row r="1539" spans="1:4" x14ac:dyDescent="0.25">
      <c r="A1539" s="1">
        <v>51.303330000000003</v>
      </c>
      <c r="B1539" s="1">
        <v>7624.1909999999998</v>
      </c>
      <c r="C1539" s="1">
        <v>-440.41590000000002</v>
      </c>
      <c r="D1539" s="1">
        <v>-342.26130000000001</v>
      </c>
    </row>
    <row r="1540" spans="1:4" x14ac:dyDescent="0.25">
      <c r="A1540" s="1">
        <v>51.336669999999998</v>
      </c>
      <c r="B1540" s="1">
        <v>7610.1210000000001</v>
      </c>
      <c r="C1540" s="1">
        <v>-427.0677</v>
      </c>
      <c r="D1540" s="1">
        <v>31.80481</v>
      </c>
    </row>
    <row r="1541" spans="1:4" x14ac:dyDescent="0.25">
      <c r="A1541" s="1">
        <v>51.37</v>
      </c>
      <c r="B1541" s="1">
        <v>7595.72</v>
      </c>
      <c r="C1541" s="1">
        <v>-441.03930000000003</v>
      </c>
      <c r="D1541" s="1">
        <v>-13.228529999999999</v>
      </c>
    </row>
    <row r="1542" spans="1:4" x14ac:dyDescent="0.25">
      <c r="A1542" s="1">
        <v>51.403329999999997</v>
      </c>
      <c r="B1542" s="1">
        <v>7580.7179999999998</v>
      </c>
      <c r="C1542" s="1">
        <v>-432.34649999999999</v>
      </c>
      <c r="D1542" s="1">
        <v>147.83000000000001</v>
      </c>
    </row>
    <row r="1543" spans="1:4" x14ac:dyDescent="0.25">
      <c r="A1543" s="1">
        <v>51.436669999999999</v>
      </c>
      <c r="B1543" s="1">
        <v>7566.8969999999999</v>
      </c>
      <c r="C1543" s="1">
        <v>-423.56240000000003</v>
      </c>
      <c r="D1543" s="1">
        <v>155.26439999999999</v>
      </c>
    </row>
    <row r="1544" spans="1:4" x14ac:dyDescent="0.25">
      <c r="A1544" s="1">
        <v>51.47</v>
      </c>
      <c r="B1544" s="1">
        <v>7552.4809999999998</v>
      </c>
      <c r="C1544" s="1">
        <v>-427.75080000000003</v>
      </c>
      <c r="D1544" s="1">
        <v>43.821539999999999</v>
      </c>
    </row>
    <row r="1545" spans="1:4" x14ac:dyDescent="0.25">
      <c r="A1545" s="1">
        <v>51.503329999999998</v>
      </c>
      <c r="B1545" s="1">
        <v>7538.38</v>
      </c>
      <c r="C1545" s="1">
        <v>-418.63900000000001</v>
      </c>
      <c r="D1545" s="1">
        <v>18.210159999999998</v>
      </c>
    </row>
    <row r="1546" spans="1:4" x14ac:dyDescent="0.25">
      <c r="A1546" s="1">
        <v>51.536670000000001</v>
      </c>
      <c r="B1546" s="1">
        <v>7524.5720000000001</v>
      </c>
      <c r="C1546" s="1">
        <v>-424.49979999999999</v>
      </c>
      <c r="D1546" s="1">
        <v>167.02549999999999</v>
      </c>
    </row>
    <row r="1547" spans="1:4" x14ac:dyDescent="0.25">
      <c r="A1547" s="1">
        <v>51.57</v>
      </c>
      <c r="B1547" s="1">
        <v>7510.08</v>
      </c>
      <c r="C1547" s="1">
        <v>-414.01499999999999</v>
      </c>
      <c r="D1547" s="1">
        <v>275.47460000000001</v>
      </c>
    </row>
    <row r="1548" spans="1:4" x14ac:dyDescent="0.25">
      <c r="A1548" s="1">
        <v>51.60333</v>
      </c>
      <c r="B1548" s="1">
        <v>7496.9709999999995</v>
      </c>
      <c r="C1548" s="1">
        <v>-398.06880000000001</v>
      </c>
      <c r="D1548" s="1">
        <v>-32.711069999999999</v>
      </c>
    </row>
    <row r="1549" spans="1:4" x14ac:dyDescent="0.25">
      <c r="A1549" s="1">
        <v>51.636670000000002</v>
      </c>
      <c r="B1549" s="1">
        <v>7483.5420000000004</v>
      </c>
      <c r="C1549" s="1">
        <v>-418.31169999999997</v>
      </c>
      <c r="D1549" s="1">
        <v>-47.100960000000001</v>
      </c>
    </row>
    <row r="1550" spans="1:4" x14ac:dyDescent="0.25">
      <c r="A1550" s="1">
        <v>51.67</v>
      </c>
      <c r="B1550" s="1">
        <v>7469.0829999999996</v>
      </c>
      <c r="C1550" s="1">
        <v>-408.54930000000002</v>
      </c>
      <c r="D1550" s="1">
        <v>246.67449999999999</v>
      </c>
    </row>
    <row r="1551" spans="1:4" x14ac:dyDescent="0.25">
      <c r="A1551" s="1">
        <v>51.703330000000001</v>
      </c>
      <c r="B1551" s="1">
        <v>7456.3059999999996</v>
      </c>
      <c r="C1551" s="1">
        <v>-391.3082</v>
      </c>
      <c r="D1551" s="1">
        <v>58.963439999999999</v>
      </c>
    </row>
    <row r="1552" spans="1:4" x14ac:dyDescent="0.25">
      <c r="A1552" s="1">
        <v>51.736669999999997</v>
      </c>
      <c r="B1552" s="1">
        <v>7442.9960000000001</v>
      </c>
      <c r="C1552" s="1">
        <v>-409.10329999999999</v>
      </c>
      <c r="D1552" s="1">
        <v>-54.862400000000001</v>
      </c>
    </row>
    <row r="1553" spans="1:4" x14ac:dyDescent="0.25">
      <c r="A1553" s="1">
        <v>51.77</v>
      </c>
      <c r="B1553" s="1">
        <v>7429.0320000000002</v>
      </c>
      <c r="C1553" s="1">
        <v>-399.41250000000002</v>
      </c>
      <c r="D1553" s="1">
        <v>263.87560000000002</v>
      </c>
    </row>
    <row r="1554" spans="1:4" x14ac:dyDescent="0.25">
      <c r="A1554" s="1">
        <v>51.803330000000003</v>
      </c>
      <c r="B1554" s="1">
        <v>7416.3680000000004</v>
      </c>
      <c r="C1554" s="1">
        <v>-383.96120000000002</v>
      </c>
      <c r="D1554" s="1">
        <v>-51.287190000000002</v>
      </c>
    </row>
    <row r="1555" spans="1:4" x14ac:dyDescent="0.25">
      <c r="A1555" s="1">
        <v>51.836669999999998</v>
      </c>
      <c r="B1555" s="1">
        <v>7403.4350000000004</v>
      </c>
      <c r="C1555" s="1">
        <v>-404.428</v>
      </c>
      <c r="D1555" s="1">
        <v>-256.00510000000003</v>
      </c>
    </row>
    <row r="1556" spans="1:4" x14ac:dyDescent="0.25">
      <c r="A1556" s="1">
        <v>51.87</v>
      </c>
      <c r="B1556" s="1">
        <v>7389.4070000000002</v>
      </c>
      <c r="C1556" s="1">
        <v>-407.10449999999997</v>
      </c>
      <c r="D1556" s="1">
        <v>273.63080000000002</v>
      </c>
    </row>
    <row r="1557" spans="1:4" x14ac:dyDescent="0.25">
      <c r="A1557" s="1">
        <v>51.903329999999997</v>
      </c>
      <c r="B1557" s="1">
        <v>7376.2939999999999</v>
      </c>
      <c r="C1557" s="1">
        <v>-381.59480000000002</v>
      </c>
      <c r="D1557" s="1">
        <v>284.09890000000001</v>
      </c>
    </row>
    <row r="1558" spans="1:4" x14ac:dyDescent="0.25">
      <c r="A1558" s="1">
        <v>51.936669999999999</v>
      </c>
      <c r="B1558" s="1">
        <v>7363.9669999999996</v>
      </c>
      <c r="C1558" s="1">
        <v>-384.64859999999999</v>
      </c>
      <c r="D1558" s="1">
        <v>-325.10759999999999</v>
      </c>
    </row>
    <row r="1559" spans="1:4" x14ac:dyDescent="0.25">
      <c r="A1559" s="1">
        <v>51.97</v>
      </c>
      <c r="B1559" s="1">
        <v>7350.6509999999998</v>
      </c>
      <c r="C1559" s="1">
        <v>-407.96980000000002</v>
      </c>
      <c r="D1559" s="1">
        <v>-118.8227</v>
      </c>
    </row>
    <row r="1560" spans="1:4" x14ac:dyDescent="0.25">
      <c r="A1560" s="1">
        <v>52.003329999999998</v>
      </c>
      <c r="B1560" s="1">
        <v>7336.7690000000002</v>
      </c>
      <c r="C1560" s="1">
        <v>-395.83019999999999</v>
      </c>
      <c r="D1560" s="1">
        <v>279.26909999999998</v>
      </c>
    </row>
    <row r="1561" spans="1:4" x14ac:dyDescent="0.25">
      <c r="A1561" s="1">
        <v>52.036670000000001</v>
      </c>
      <c r="B1561" s="1">
        <v>7324.2629999999999</v>
      </c>
      <c r="C1561" s="1">
        <v>-381.35910000000001</v>
      </c>
      <c r="D1561" s="1">
        <v>-358.09710000000001</v>
      </c>
    </row>
    <row r="1562" spans="1:4" x14ac:dyDescent="0.25">
      <c r="A1562" s="1">
        <v>52.07</v>
      </c>
      <c r="B1562" s="1">
        <v>7311.3450000000003</v>
      </c>
      <c r="C1562" s="1">
        <v>-419.80360000000002</v>
      </c>
      <c r="D1562" s="1">
        <v>-375.86169999999998</v>
      </c>
    </row>
    <row r="1563" spans="1:4" x14ac:dyDescent="0.25">
      <c r="A1563" s="1">
        <v>52.10333</v>
      </c>
      <c r="B1563" s="1">
        <v>7296.2759999999998</v>
      </c>
      <c r="C1563" s="1">
        <v>-419.4221</v>
      </c>
      <c r="D1563" s="1">
        <v>156.0256</v>
      </c>
    </row>
    <row r="1564" spans="1:4" x14ac:dyDescent="0.25">
      <c r="A1564" s="1">
        <v>52.136670000000002</v>
      </c>
      <c r="B1564" s="1">
        <v>7283.3829999999998</v>
      </c>
      <c r="C1564" s="1">
        <v>-394.37360000000001</v>
      </c>
      <c r="D1564" s="1">
        <v>18.52431</v>
      </c>
    </row>
    <row r="1565" spans="1:4" x14ac:dyDescent="0.25">
      <c r="A1565" s="1">
        <v>52.17</v>
      </c>
      <c r="B1565" s="1">
        <v>7269.9840000000004</v>
      </c>
      <c r="C1565" s="1">
        <v>-422.14580000000001</v>
      </c>
      <c r="D1565" s="1">
        <v>-361.0643</v>
      </c>
    </row>
    <row r="1566" spans="1:4" x14ac:dyDescent="0.25">
      <c r="A1566" s="1">
        <v>52.203330000000001</v>
      </c>
      <c r="B1566" s="1">
        <v>7255.24</v>
      </c>
      <c r="C1566" s="1">
        <v>-425.51749999999998</v>
      </c>
      <c r="D1566" s="1">
        <v>-94.966300000000004</v>
      </c>
    </row>
    <row r="1567" spans="1:4" x14ac:dyDescent="0.25">
      <c r="A1567" s="1">
        <v>52.236669999999997</v>
      </c>
      <c r="B1567" s="1">
        <v>7241.616</v>
      </c>
      <c r="C1567" s="1">
        <v>-419.28949999999998</v>
      </c>
      <c r="D1567" s="1">
        <v>16.300660000000001</v>
      </c>
    </row>
    <row r="1568" spans="1:4" x14ac:dyDescent="0.25">
      <c r="A1568" s="1">
        <v>52.27</v>
      </c>
      <c r="B1568" s="1">
        <v>7227.2879999999996</v>
      </c>
      <c r="C1568" s="1">
        <v>-429.84870000000001</v>
      </c>
      <c r="D1568" s="1">
        <v>88.530559999999994</v>
      </c>
    </row>
    <row r="1569" spans="1:4" x14ac:dyDescent="0.25">
      <c r="A1569" s="1">
        <v>52.303330000000003</v>
      </c>
      <c r="B1569" s="1">
        <v>7212.96</v>
      </c>
      <c r="C1569" s="1">
        <v>-414.12279999999998</v>
      </c>
      <c r="D1569" s="1">
        <v>47.398069999999997</v>
      </c>
    </row>
    <row r="1570" spans="1:4" x14ac:dyDescent="0.25">
      <c r="A1570" s="1">
        <v>52.336669999999998</v>
      </c>
      <c r="B1570" s="1">
        <v>7199.68</v>
      </c>
      <c r="C1570" s="1">
        <v>-419.22329999999999</v>
      </c>
      <c r="D1570" s="1">
        <v>101.5284</v>
      </c>
    </row>
    <row r="1571" spans="1:4" x14ac:dyDescent="0.25">
      <c r="A1571" s="1">
        <v>52.37</v>
      </c>
      <c r="B1571" s="1">
        <v>7185.0110000000004</v>
      </c>
      <c r="C1571" s="1">
        <v>-418.61099999999999</v>
      </c>
      <c r="D1571" s="1">
        <v>189.50370000000001</v>
      </c>
    </row>
    <row r="1572" spans="1:4" x14ac:dyDescent="0.25">
      <c r="A1572" s="1">
        <v>52.403329999999997</v>
      </c>
      <c r="B1572" s="1">
        <v>7171.7719999999999</v>
      </c>
      <c r="C1572" s="1">
        <v>-397.452</v>
      </c>
      <c r="D1572" s="1">
        <v>127.7608</v>
      </c>
    </row>
    <row r="1573" spans="1:4" x14ac:dyDescent="0.25">
      <c r="A1573" s="1">
        <v>52.436669999999999</v>
      </c>
      <c r="B1573" s="1">
        <v>7158.5150000000003</v>
      </c>
      <c r="C1573" s="1">
        <v>-411.29570000000001</v>
      </c>
      <c r="D1573" s="1">
        <v>37.062899999999999</v>
      </c>
    </row>
    <row r="1574" spans="1:4" x14ac:dyDescent="0.25">
      <c r="A1574" s="1">
        <v>52.47</v>
      </c>
      <c r="B1574" s="1">
        <v>7144.3519999999999</v>
      </c>
      <c r="C1574" s="1">
        <v>-402.0745</v>
      </c>
      <c r="D1574" s="1">
        <v>167.21199999999999</v>
      </c>
    </row>
    <row r="1575" spans="1:4" x14ac:dyDescent="0.25">
      <c r="A1575" s="1">
        <v>52.503329999999998</v>
      </c>
      <c r="B1575" s="1">
        <v>7131.71</v>
      </c>
      <c r="C1575" s="1">
        <v>-390.14659999999998</v>
      </c>
      <c r="D1575" s="1">
        <v>73.690529999999995</v>
      </c>
    </row>
    <row r="1576" spans="1:4" x14ac:dyDescent="0.25">
      <c r="A1576" s="1">
        <v>52.536670000000001</v>
      </c>
      <c r="B1576" s="1">
        <v>7118.3429999999998</v>
      </c>
      <c r="C1576" s="1">
        <v>-403.20699999999999</v>
      </c>
      <c r="D1576" s="1">
        <v>73.807419999999993</v>
      </c>
    </row>
    <row r="1577" spans="1:4" x14ac:dyDescent="0.25">
      <c r="A1577" s="1">
        <v>52.57</v>
      </c>
      <c r="B1577" s="1">
        <v>7104.8289999999997</v>
      </c>
      <c r="C1577" s="1">
        <v>-386.9402</v>
      </c>
      <c r="D1577" s="1">
        <v>105.3878</v>
      </c>
    </row>
    <row r="1578" spans="1:4" x14ac:dyDescent="0.25">
      <c r="A1578" s="1">
        <v>52.60333</v>
      </c>
      <c r="B1578" s="1">
        <v>7092.5469999999996</v>
      </c>
      <c r="C1578" s="1">
        <v>-387.82690000000002</v>
      </c>
      <c r="D1578" s="1">
        <v>-60.402149999999999</v>
      </c>
    </row>
    <row r="1579" spans="1:4" x14ac:dyDescent="0.25">
      <c r="A1579" s="1">
        <v>52.636670000000002</v>
      </c>
      <c r="B1579" s="1">
        <v>7078.9740000000002</v>
      </c>
      <c r="C1579" s="1">
        <v>-400.1395</v>
      </c>
      <c r="D1579" s="1">
        <v>8.9263139999999996</v>
      </c>
    </row>
    <row r="1580" spans="1:4" x14ac:dyDescent="0.25">
      <c r="A1580" s="1">
        <v>52.67</v>
      </c>
      <c r="B1580" s="1">
        <v>7065.8710000000001</v>
      </c>
      <c r="C1580" s="1">
        <v>-383.7867</v>
      </c>
      <c r="D1580" s="1">
        <v>295.56569999999999</v>
      </c>
    </row>
    <row r="1581" spans="1:4" x14ac:dyDescent="0.25">
      <c r="A1581" s="1">
        <v>52.703330000000001</v>
      </c>
      <c r="B1581" s="1">
        <v>7053.3879999999999</v>
      </c>
      <c r="C1581" s="1">
        <v>-378.24130000000002</v>
      </c>
      <c r="D1581" s="1">
        <v>62.047440000000002</v>
      </c>
    </row>
    <row r="1582" spans="1:4" x14ac:dyDescent="0.25">
      <c r="A1582" s="1">
        <v>52.736669999999997</v>
      </c>
      <c r="B1582" s="1">
        <v>7040.6549999999997</v>
      </c>
      <c r="C1582" s="1">
        <v>-382.05149999999998</v>
      </c>
      <c r="D1582" s="1">
        <v>-136.0641</v>
      </c>
    </row>
    <row r="1583" spans="1:4" x14ac:dyDescent="0.25">
      <c r="A1583" s="1">
        <v>52.77</v>
      </c>
      <c r="B1583" s="1">
        <v>7027.9179999999997</v>
      </c>
      <c r="C1583" s="1">
        <v>-386.19920000000002</v>
      </c>
      <c r="D1583" s="1">
        <v>160.8083</v>
      </c>
    </row>
    <row r="1584" spans="1:4" x14ac:dyDescent="0.25">
      <c r="A1584" s="1">
        <v>52.803330000000003</v>
      </c>
      <c r="B1584" s="1">
        <v>7014.9080000000004</v>
      </c>
      <c r="C1584" s="1">
        <v>-374.72399999999999</v>
      </c>
      <c r="D1584" s="1">
        <v>33.501100000000001</v>
      </c>
    </row>
    <row r="1585" spans="1:4" x14ac:dyDescent="0.25">
      <c r="A1585" s="1">
        <v>52.836669999999998</v>
      </c>
      <c r="B1585" s="1">
        <v>7002.9369999999999</v>
      </c>
      <c r="C1585" s="1">
        <v>-376.45440000000002</v>
      </c>
      <c r="D1585" s="1">
        <v>-126.8822</v>
      </c>
    </row>
    <row r="1586" spans="1:4" x14ac:dyDescent="0.25">
      <c r="A1586" s="1">
        <v>52.87</v>
      </c>
      <c r="B1586" s="1">
        <v>6989.8109999999997</v>
      </c>
      <c r="C1586" s="1">
        <v>-390.78129999999999</v>
      </c>
      <c r="D1586" s="1">
        <v>-15.11482</v>
      </c>
    </row>
    <row r="1587" spans="1:4" x14ac:dyDescent="0.25">
      <c r="A1587" s="1">
        <v>52.903329999999997</v>
      </c>
      <c r="B1587" s="1">
        <v>6976.8850000000002</v>
      </c>
      <c r="C1587" s="1">
        <v>-375.84370000000001</v>
      </c>
      <c r="D1587" s="1">
        <v>243.06</v>
      </c>
    </row>
    <row r="1588" spans="1:4" x14ac:dyDescent="0.25">
      <c r="A1588" s="1">
        <v>52.936669999999999</v>
      </c>
      <c r="B1588" s="1">
        <v>6964.7550000000001</v>
      </c>
      <c r="C1588" s="1">
        <v>-370.62639999999999</v>
      </c>
      <c r="D1588" s="1">
        <v>-233.16990000000001</v>
      </c>
    </row>
    <row r="1589" spans="1:4" x14ac:dyDescent="0.25">
      <c r="A1589" s="1">
        <v>52.97</v>
      </c>
      <c r="B1589" s="1">
        <v>6952.1760000000004</v>
      </c>
      <c r="C1589" s="1">
        <v>-392.81299999999999</v>
      </c>
      <c r="D1589" s="1">
        <v>-146.88980000000001</v>
      </c>
    </row>
    <row r="1590" spans="1:4" x14ac:dyDescent="0.25">
      <c r="A1590" s="1">
        <v>53.003329999999998</v>
      </c>
      <c r="B1590" s="1">
        <v>6938.567</v>
      </c>
      <c r="C1590" s="1">
        <v>-386.9205</v>
      </c>
      <c r="D1590" s="1">
        <v>49.302680000000002</v>
      </c>
    </row>
    <row r="1591" spans="1:4" x14ac:dyDescent="0.25">
      <c r="A1591" s="1">
        <v>53.036670000000001</v>
      </c>
      <c r="B1591" s="1">
        <v>6926.3810000000003</v>
      </c>
      <c r="C1591" s="1">
        <v>-379.26519999999999</v>
      </c>
      <c r="D1591" s="1">
        <v>-513.3768</v>
      </c>
    </row>
    <row r="1592" spans="1:4" x14ac:dyDescent="0.25">
      <c r="A1592" s="1">
        <v>53.07</v>
      </c>
      <c r="B1592" s="1">
        <v>6913.2830000000004</v>
      </c>
      <c r="C1592" s="1">
        <v>-423.71159999999998</v>
      </c>
      <c r="D1592" s="1">
        <v>-487.0557</v>
      </c>
    </row>
    <row r="1593" spans="1:4" x14ac:dyDescent="0.25">
      <c r="A1593" s="1">
        <v>53.10333</v>
      </c>
      <c r="B1593" s="1">
        <v>6898.134</v>
      </c>
      <c r="C1593" s="1">
        <v>-423.05590000000001</v>
      </c>
      <c r="D1593" s="1">
        <v>53.243009999999998</v>
      </c>
    </row>
    <row r="1594" spans="1:4" x14ac:dyDescent="0.25">
      <c r="A1594" s="1">
        <v>53.136670000000002</v>
      </c>
      <c r="B1594" s="1">
        <v>6885.0789999999997</v>
      </c>
      <c r="C1594" s="1">
        <v>-404.89879999999999</v>
      </c>
      <c r="D1594" s="1">
        <v>274.72699999999998</v>
      </c>
    </row>
    <row r="1595" spans="1:4" x14ac:dyDescent="0.25">
      <c r="A1595" s="1">
        <v>53.17</v>
      </c>
      <c r="B1595" s="1">
        <v>6871.1409999999996</v>
      </c>
      <c r="C1595" s="1">
        <v>-413.65859999999998</v>
      </c>
      <c r="D1595" s="1">
        <v>46.151539999999997</v>
      </c>
    </row>
    <row r="1596" spans="1:4" x14ac:dyDescent="0.25">
      <c r="A1596" s="1">
        <v>53.203330000000001</v>
      </c>
      <c r="B1596" s="1">
        <v>6857.5020000000004</v>
      </c>
      <c r="C1596" s="1">
        <v>-399.9581</v>
      </c>
      <c r="D1596" s="1">
        <v>127.69589999999999</v>
      </c>
    </row>
    <row r="1597" spans="1:4" x14ac:dyDescent="0.25">
      <c r="A1597" s="1">
        <v>53.236669999999997</v>
      </c>
      <c r="B1597" s="1">
        <v>6844.4769999999999</v>
      </c>
      <c r="C1597" s="1">
        <v>-401.608</v>
      </c>
      <c r="D1597" s="1">
        <v>34.495350000000002</v>
      </c>
    </row>
    <row r="1598" spans="1:4" x14ac:dyDescent="0.25">
      <c r="A1598" s="1">
        <v>53.27</v>
      </c>
      <c r="B1598" s="1">
        <v>6830.7280000000001</v>
      </c>
      <c r="C1598" s="1">
        <v>-403.3725</v>
      </c>
      <c r="D1598" s="1">
        <v>220.18360000000001</v>
      </c>
    </row>
    <row r="1599" spans="1:4" x14ac:dyDescent="0.25">
      <c r="A1599" s="1">
        <v>53.303330000000003</v>
      </c>
      <c r="B1599" s="1">
        <v>6817.585</v>
      </c>
      <c r="C1599" s="1">
        <v>-384.21949999999998</v>
      </c>
      <c r="D1599" s="1">
        <v>57.407389999999999</v>
      </c>
    </row>
    <row r="1600" spans="1:4" x14ac:dyDescent="0.25">
      <c r="A1600" s="1">
        <v>53.336669999999998</v>
      </c>
      <c r="B1600" s="1">
        <v>6805.1130000000003</v>
      </c>
      <c r="C1600" s="1">
        <v>-394.99160000000001</v>
      </c>
      <c r="D1600" s="1">
        <v>160.8177</v>
      </c>
    </row>
    <row r="1601" spans="1:4" x14ac:dyDescent="0.25">
      <c r="A1601" s="1">
        <v>53.37</v>
      </c>
      <c r="B1601" s="1">
        <v>6791.2529999999997</v>
      </c>
      <c r="C1601" s="1">
        <v>-385.25659999999999</v>
      </c>
      <c r="D1601" s="1">
        <v>85.545540000000003</v>
      </c>
    </row>
    <row r="1602" spans="1:4" x14ac:dyDescent="0.25">
      <c r="A1602" s="1">
        <v>53.403329999999997</v>
      </c>
      <c r="B1602" s="1">
        <v>6779.43</v>
      </c>
      <c r="C1602" s="1">
        <v>-374.71589999999998</v>
      </c>
      <c r="D1602" s="1">
        <v>134.97829999999999</v>
      </c>
    </row>
    <row r="1603" spans="1:4" x14ac:dyDescent="0.25">
      <c r="A1603" s="1">
        <v>53.436669999999999</v>
      </c>
      <c r="B1603" s="1">
        <v>6766.2709999999997</v>
      </c>
      <c r="C1603" s="1">
        <v>-387.3981</v>
      </c>
      <c r="D1603" s="1">
        <v>-4.8302589999999999</v>
      </c>
    </row>
    <row r="1604" spans="1:4" x14ac:dyDescent="0.25">
      <c r="A1604" s="1">
        <v>53.47</v>
      </c>
      <c r="B1604" s="1">
        <v>6753.6030000000001</v>
      </c>
      <c r="C1604" s="1">
        <v>-371.32350000000002</v>
      </c>
      <c r="D1604" s="1">
        <v>121.3698</v>
      </c>
    </row>
    <row r="1605" spans="1:4" x14ac:dyDescent="0.25">
      <c r="A1605" s="1">
        <v>53.503329999999998</v>
      </c>
      <c r="B1605" s="1">
        <v>6741.5169999999998</v>
      </c>
      <c r="C1605" s="1">
        <v>-375.95499999999998</v>
      </c>
      <c r="D1605" s="1">
        <v>-34.036369999999998</v>
      </c>
    </row>
    <row r="1606" spans="1:4" x14ac:dyDescent="0.25">
      <c r="A1606" s="1">
        <v>53.536670000000001</v>
      </c>
      <c r="B1606" s="1">
        <v>6728.5389999999998</v>
      </c>
      <c r="C1606" s="1">
        <v>-379.98790000000002</v>
      </c>
      <c r="D1606" s="1">
        <v>76.108819999999994</v>
      </c>
    </row>
    <row r="1607" spans="1:4" x14ac:dyDescent="0.25">
      <c r="A1607" s="1">
        <v>53.57</v>
      </c>
      <c r="B1607" s="1">
        <v>6716.1840000000002</v>
      </c>
      <c r="C1607" s="1">
        <v>-366.8528</v>
      </c>
      <c r="D1607" s="1">
        <v>130.13990000000001</v>
      </c>
    </row>
    <row r="1608" spans="1:4" x14ac:dyDescent="0.25">
      <c r="A1608" s="1">
        <v>53.60333</v>
      </c>
      <c r="B1608" s="1">
        <v>6704.0829999999996</v>
      </c>
      <c r="C1608" s="1">
        <v>-370.4914</v>
      </c>
      <c r="D1608" s="1">
        <v>-115.3096</v>
      </c>
    </row>
    <row r="1609" spans="1:4" x14ac:dyDescent="0.25">
      <c r="A1609" s="1">
        <v>53.636670000000002</v>
      </c>
      <c r="B1609" s="1">
        <v>6691.4849999999997</v>
      </c>
      <c r="C1609" s="1">
        <v>-377.30360000000002</v>
      </c>
      <c r="D1609" s="1">
        <v>205.2627</v>
      </c>
    </row>
    <row r="1610" spans="1:4" x14ac:dyDescent="0.25">
      <c r="A1610" s="1">
        <v>53.67</v>
      </c>
      <c r="B1610" s="1">
        <v>6678.9290000000001</v>
      </c>
      <c r="C1610" s="1">
        <v>-358.1995</v>
      </c>
      <c r="D1610" s="1">
        <v>426.87740000000002</v>
      </c>
    </row>
    <row r="1611" spans="1:4" x14ac:dyDescent="0.25">
      <c r="A1611" s="1">
        <v>53.703330000000001</v>
      </c>
      <c r="B1611" s="1">
        <v>6667.6049999999996</v>
      </c>
      <c r="C1611" s="1">
        <v>-343.16860000000003</v>
      </c>
      <c r="D1611" s="1">
        <v>-28.904170000000001</v>
      </c>
    </row>
    <row r="1612" spans="1:4" x14ac:dyDescent="0.25">
      <c r="A1612" s="1">
        <v>53.736669999999997</v>
      </c>
      <c r="B1612" s="1">
        <v>6656.0510000000004</v>
      </c>
      <c r="C1612" s="1">
        <v>-361.60390000000001</v>
      </c>
      <c r="D1612" s="1">
        <v>-381.29270000000002</v>
      </c>
    </row>
    <row r="1613" spans="1:4" x14ac:dyDescent="0.25">
      <c r="A1613" s="1">
        <v>53.77</v>
      </c>
      <c r="B1613" s="1">
        <v>6643.4979999999996</v>
      </c>
      <c r="C1613" s="1">
        <v>-372.91</v>
      </c>
      <c r="D1613" s="1">
        <v>115.889</v>
      </c>
    </row>
    <row r="1614" spans="1:4" x14ac:dyDescent="0.25">
      <c r="A1614" s="1">
        <v>53.803330000000003</v>
      </c>
      <c r="B1614" s="1">
        <v>6631.1909999999998</v>
      </c>
      <c r="C1614" s="1">
        <v>-352.99740000000003</v>
      </c>
      <c r="D1614" s="1">
        <v>264.21100000000001</v>
      </c>
    </row>
    <row r="1615" spans="1:4" x14ac:dyDescent="0.25">
      <c r="A1615" s="1">
        <v>53.836669999999998</v>
      </c>
      <c r="B1615" s="1">
        <v>6619.9650000000001</v>
      </c>
      <c r="C1615" s="1">
        <v>-349.3877</v>
      </c>
      <c r="D1615" s="1">
        <v>-225.74250000000001</v>
      </c>
    </row>
    <row r="1616" spans="1:4" x14ac:dyDescent="0.25">
      <c r="A1616" s="1">
        <v>53.87</v>
      </c>
      <c r="B1616" s="1">
        <v>6607.8980000000001</v>
      </c>
      <c r="C1616" s="1">
        <v>-372.4708</v>
      </c>
      <c r="D1616" s="1">
        <v>-348.02120000000002</v>
      </c>
    </row>
    <row r="1617" spans="1:4" x14ac:dyDescent="0.25">
      <c r="A1617" s="1">
        <v>53.903329999999997</v>
      </c>
      <c r="B1617" s="1">
        <v>6595.1329999999998</v>
      </c>
      <c r="C1617" s="1">
        <v>-374.92540000000002</v>
      </c>
      <c r="D1617" s="1">
        <v>142.5873</v>
      </c>
    </row>
    <row r="1618" spans="1:4" x14ac:dyDescent="0.25">
      <c r="A1618" s="1">
        <v>53.936669999999999</v>
      </c>
      <c r="B1618" s="1">
        <v>6582.9030000000002</v>
      </c>
      <c r="C1618" s="1">
        <v>-360.14409999999998</v>
      </c>
      <c r="D1618" s="1">
        <v>-220.09059999999999</v>
      </c>
    </row>
    <row r="1619" spans="1:4" x14ac:dyDescent="0.25">
      <c r="A1619" s="1">
        <v>53.97</v>
      </c>
      <c r="B1619" s="1">
        <v>6571.1239999999998</v>
      </c>
      <c r="C1619" s="1">
        <v>-384.38249999999999</v>
      </c>
      <c r="D1619" s="1">
        <v>-348.58780000000002</v>
      </c>
    </row>
    <row r="1620" spans="1:4" x14ac:dyDescent="0.25">
      <c r="A1620" s="1">
        <v>54.003329999999998</v>
      </c>
      <c r="B1620" s="1">
        <v>6557.277</v>
      </c>
      <c r="C1620" s="1">
        <v>-395.97910000000002</v>
      </c>
      <c r="D1620" s="1">
        <v>-238.12899999999999</v>
      </c>
    </row>
    <row r="1621" spans="1:4" x14ac:dyDescent="0.25">
      <c r="A1621" s="1">
        <v>54.036670000000001</v>
      </c>
      <c r="B1621" s="1">
        <v>6544.7250000000004</v>
      </c>
      <c r="C1621" s="1">
        <v>-388.57089999999999</v>
      </c>
      <c r="D1621" s="1">
        <v>142.52670000000001</v>
      </c>
    </row>
    <row r="1622" spans="1:4" x14ac:dyDescent="0.25">
      <c r="A1622" s="1">
        <v>54.07</v>
      </c>
      <c r="B1622" s="1">
        <v>6531.3729999999996</v>
      </c>
      <c r="C1622" s="1">
        <v>-393.66340000000002</v>
      </c>
      <c r="D1622" s="1">
        <v>160.63249999999999</v>
      </c>
    </row>
    <row r="1623" spans="1:4" x14ac:dyDescent="0.25">
      <c r="A1623" s="1">
        <v>54.10333</v>
      </c>
      <c r="B1623" s="1">
        <v>6518.4809999999998</v>
      </c>
      <c r="C1623" s="1">
        <v>-375.74849999999998</v>
      </c>
      <c r="D1623" s="1">
        <v>192.8398</v>
      </c>
    </row>
    <row r="1624" spans="1:4" x14ac:dyDescent="0.25">
      <c r="A1624" s="1">
        <v>54.136670000000002</v>
      </c>
      <c r="B1624" s="1">
        <v>6506.3230000000003</v>
      </c>
      <c r="C1624" s="1">
        <v>-376.90910000000002</v>
      </c>
      <c r="D1624" s="1">
        <v>-65.462360000000004</v>
      </c>
    </row>
    <row r="1625" spans="1:4" x14ac:dyDescent="0.25">
      <c r="A1625" s="1">
        <v>54.17</v>
      </c>
      <c r="B1625" s="1">
        <v>6493.3530000000001</v>
      </c>
      <c r="C1625" s="1">
        <v>-385.65269999999998</v>
      </c>
      <c r="D1625" s="1">
        <v>-36.443019999999997</v>
      </c>
    </row>
    <row r="1626" spans="1:4" x14ac:dyDescent="0.25">
      <c r="A1626" s="1">
        <v>54.203330000000001</v>
      </c>
      <c r="B1626" s="1">
        <v>6480.6130000000003</v>
      </c>
      <c r="C1626" s="1">
        <v>-377.32119999999998</v>
      </c>
      <c r="D1626" s="1">
        <v>117.12220000000001</v>
      </c>
    </row>
    <row r="1627" spans="1:4" x14ac:dyDescent="0.25">
      <c r="A1627" s="1">
        <v>54.236669999999997</v>
      </c>
      <c r="B1627" s="1">
        <v>6468.1989999999996</v>
      </c>
      <c r="C1627" s="1">
        <v>-376.36860000000001</v>
      </c>
      <c r="D1627" s="1">
        <v>246.5737</v>
      </c>
    </row>
    <row r="1628" spans="1:4" x14ac:dyDescent="0.25">
      <c r="A1628" s="1">
        <v>54.27</v>
      </c>
      <c r="B1628" s="1">
        <v>6455.5209999999997</v>
      </c>
      <c r="C1628" s="1">
        <v>-364.9135</v>
      </c>
      <c r="D1628" s="1">
        <v>37.695410000000003</v>
      </c>
    </row>
    <row r="1629" spans="1:4" x14ac:dyDescent="0.25">
      <c r="A1629" s="1">
        <v>54.303330000000003</v>
      </c>
      <c r="B1629" s="1">
        <v>6443.8710000000001</v>
      </c>
      <c r="C1629" s="1">
        <v>-366.46640000000002</v>
      </c>
      <c r="D1629" s="1">
        <v>-41.04213</v>
      </c>
    </row>
    <row r="1630" spans="1:4" x14ac:dyDescent="0.25">
      <c r="A1630" s="1">
        <v>54.336669999999998</v>
      </c>
      <c r="B1630" s="1">
        <v>6431.09</v>
      </c>
      <c r="C1630" s="1">
        <v>-375.78730000000002</v>
      </c>
      <c r="D1630" s="1">
        <v>174.62819999999999</v>
      </c>
    </row>
    <row r="1631" spans="1:4" x14ac:dyDescent="0.25">
      <c r="A1631" s="1">
        <v>54.37</v>
      </c>
      <c r="B1631" s="1">
        <v>6418.8190000000004</v>
      </c>
      <c r="C1631" s="1">
        <v>-352.46050000000002</v>
      </c>
      <c r="D1631" s="1">
        <v>260.69959999999998</v>
      </c>
    </row>
    <row r="1632" spans="1:4" x14ac:dyDescent="0.25">
      <c r="A1632" s="1">
        <v>54.403329999999997</v>
      </c>
      <c r="B1632" s="1">
        <v>6407.5929999999998</v>
      </c>
      <c r="C1632" s="1">
        <v>-352.73579999999998</v>
      </c>
      <c r="D1632" s="1">
        <v>32.797710000000002</v>
      </c>
    </row>
    <row r="1633" spans="1:4" x14ac:dyDescent="0.25">
      <c r="A1633" s="1">
        <v>54.436669999999999</v>
      </c>
      <c r="B1633" s="1">
        <v>6395.3029999999999</v>
      </c>
      <c r="C1633" s="1">
        <v>-358.529</v>
      </c>
      <c r="D1633" s="1">
        <v>4.5553710000000001</v>
      </c>
    </row>
    <row r="1634" spans="1:4" x14ac:dyDescent="0.25">
      <c r="A1634" s="1">
        <v>54.47</v>
      </c>
      <c r="B1634" s="1">
        <v>6383.6909999999998</v>
      </c>
      <c r="C1634" s="1">
        <v>-347.38490000000002</v>
      </c>
      <c r="D1634" s="1">
        <v>-34.56579</v>
      </c>
    </row>
    <row r="1635" spans="1:4" x14ac:dyDescent="0.25">
      <c r="A1635" s="1">
        <v>54.503329999999998</v>
      </c>
      <c r="B1635" s="1">
        <v>6372.1440000000002</v>
      </c>
      <c r="C1635" s="1">
        <v>-360.05840000000001</v>
      </c>
      <c r="D1635" s="1">
        <v>-138.16149999999999</v>
      </c>
    </row>
    <row r="1636" spans="1:4" x14ac:dyDescent="0.25">
      <c r="A1636" s="1">
        <v>54.536670000000001</v>
      </c>
      <c r="B1636" s="1">
        <v>6359.6869999999999</v>
      </c>
      <c r="C1636" s="1">
        <v>-362.26799999999997</v>
      </c>
      <c r="D1636" s="1">
        <v>243.73660000000001</v>
      </c>
    </row>
    <row r="1637" spans="1:4" x14ac:dyDescent="0.25">
      <c r="A1637" s="1">
        <v>54.57</v>
      </c>
      <c r="B1637" s="1">
        <v>6347.9930000000004</v>
      </c>
      <c r="C1637" s="1">
        <v>-340.1216</v>
      </c>
      <c r="D1637" s="1">
        <v>287.5367</v>
      </c>
    </row>
    <row r="1638" spans="1:4" x14ac:dyDescent="0.25">
      <c r="A1638" s="1">
        <v>54.60333</v>
      </c>
      <c r="B1638" s="1">
        <v>6337.0119999999997</v>
      </c>
      <c r="C1638" s="1">
        <v>-340.14069999999998</v>
      </c>
      <c r="D1638" s="1">
        <v>-78.096019999999996</v>
      </c>
    </row>
    <row r="1639" spans="1:4" x14ac:dyDescent="0.25">
      <c r="A1639" s="1">
        <v>54.636670000000002</v>
      </c>
      <c r="B1639" s="1">
        <v>6325.317</v>
      </c>
      <c r="C1639" s="1">
        <v>-350.04109999999997</v>
      </c>
      <c r="D1639" s="1">
        <v>73.272319999999993</v>
      </c>
    </row>
    <row r="1640" spans="1:4" x14ac:dyDescent="0.25">
      <c r="A1640" s="1">
        <v>54.67</v>
      </c>
      <c r="B1640" s="1">
        <v>6313.6760000000004</v>
      </c>
      <c r="C1640" s="1">
        <v>-335.45280000000002</v>
      </c>
      <c r="D1640" s="1">
        <v>321.72570000000002</v>
      </c>
    </row>
    <row r="1641" spans="1:4" x14ac:dyDescent="0.25">
      <c r="A1641" s="1">
        <v>54.703330000000001</v>
      </c>
      <c r="B1641" s="1">
        <v>6302.9530000000004</v>
      </c>
      <c r="C1641" s="1">
        <v>-324.39330000000001</v>
      </c>
      <c r="D1641" s="1">
        <v>54.836660000000002</v>
      </c>
    </row>
    <row r="1642" spans="1:4" x14ac:dyDescent="0.25">
      <c r="A1642" s="1">
        <v>54.736669999999997</v>
      </c>
      <c r="B1642" s="1">
        <v>6292.05</v>
      </c>
      <c r="C1642" s="1">
        <v>-333.60469999999998</v>
      </c>
      <c r="D1642" s="1">
        <v>-240.8366</v>
      </c>
    </row>
    <row r="1643" spans="1:4" x14ac:dyDescent="0.25">
      <c r="A1643" s="1">
        <v>54.77</v>
      </c>
      <c r="B1643" s="1">
        <v>6280.7129999999997</v>
      </c>
      <c r="C1643" s="1">
        <v>-341.69709999999998</v>
      </c>
      <c r="D1643" s="1">
        <v>38.87274</v>
      </c>
    </row>
    <row r="1644" spans="1:4" x14ac:dyDescent="0.25">
      <c r="A1644" s="1">
        <v>54.803330000000003</v>
      </c>
      <c r="B1644" s="1">
        <v>6269.27</v>
      </c>
      <c r="C1644" s="1">
        <v>-332.12830000000002</v>
      </c>
      <c r="D1644" s="1">
        <v>145.39250000000001</v>
      </c>
    </row>
    <row r="1645" spans="1:4" x14ac:dyDescent="0.25">
      <c r="A1645" s="1">
        <v>54.836669999999998</v>
      </c>
      <c r="B1645" s="1">
        <v>6258.5709999999999</v>
      </c>
      <c r="C1645" s="1">
        <v>-327.64019999999999</v>
      </c>
      <c r="D1645" s="1">
        <v>-183.78190000000001</v>
      </c>
    </row>
    <row r="1646" spans="1:4" x14ac:dyDescent="0.25">
      <c r="A1646" s="1">
        <v>54.87</v>
      </c>
      <c r="B1646" s="1">
        <v>6247.4279999999999</v>
      </c>
      <c r="C1646" s="1">
        <v>-346.18049999999999</v>
      </c>
      <c r="D1646" s="1">
        <v>-202.71029999999999</v>
      </c>
    </row>
    <row r="1647" spans="1:4" x14ac:dyDescent="0.25">
      <c r="A1647" s="1">
        <v>54.903329999999997</v>
      </c>
      <c r="B1647" s="1">
        <v>6235.4920000000002</v>
      </c>
      <c r="C1647" s="1">
        <v>-345.40359999999998</v>
      </c>
      <c r="D1647" s="1">
        <v>-37.449379999999998</v>
      </c>
    </row>
    <row r="1648" spans="1:4" x14ac:dyDescent="0.25">
      <c r="A1648" s="1">
        <v>54.936669999999999</v>
      </c>
      <c r="B1648" s="1">
        <v>6224.4009999999998</v>
      </c>
      <c r="C1648" s="1">
        <v>-342.03800000000001</v>
      </c>
      <c r="D1648" s="1">
        <v>-211.2311</v>
      </c>
    </row>
    <row r="1649" spans="1:4" x14ac:dyDescent="0.25">
      <c r="A1649" s="1">
        <v>54.97</v>
      </c>
      <c r="B1649" s="1">
        <v>6212.69</v>
      </c>
      <c r="C1649" s="1">
        <v>-362.36970000000002</v>
      </c>
      <c r="D1649" s="1">
        <v>-358.61540000000002</v>
      </c>
    </row>
    <row r="1650" spans="1:4" x14ac:dyDescent="0.25">
      <c r="A1650" s="1">
        <v>55.003329999999998</v>
      </c>
      <c r="B1650" s="1">
        <v>6200.2430000000004</v>
      </c>
      <c r="C1650" s="1">
        <v>-368.47879999999998</v>
      </c>
      <c r="D1650" s="1">
        <v>-17.21293</v>
      </c>
    </row>
    <row r="1651" spans="1:4" x14ac:dyDescent="0.25">
      <c r="A1651" s="1">
        <v>55.036670000000001</v>
      </c>
      <c r="B1651" s="1">
        <v>6188.125</v>
      </c>
      <c r="C1651" s="1">
        <v>-360.90679999999998</v>
      </c>
      <c r="D1651" s="1">
        <v>145.386</v>
      </c>
    </row>
    <row r="1652" spans="1:4" x14ac:dyDescent="0.25">
      <c r="A1652" s="1">
        <v>55.07</v>
      </c>
      <c r="B1652" s="1">
        <v>6176.1819999999998</v>
      </c>
      <c r="C1652" s="1">
        <v>-358.6789</v>
      </c>
      <c r="D1652" s="1">
        <v>334.92970000000003</v>
      </c>
    </row>
    <row r="1653" spans="1:4" x14ac:dyDescent="0.25">
      <c r="A1653" s="1">
        <v>55.10333</v>
      </c>
      <c r="B1653" s="1">
        <v>6164.2129999999997</v>
      </c>
      <c r="C1653" s="1">
        <v>-341.57429999999999</v>
      </c>
      <c r="D1653" s="1">
        <v>-36.0672</v>
      </c>
    </row>
    <row r="1654" spans="1:4" x14ac:dyDescent="0.25">
      <c r="A1654" s="1">
        <v>55.136670000000002</v>
      </c>
      <c r="B1654" s="1">
        <v>6153.4110000000001</v>
      </c>
      <c r="C1654" s="1">
        <v>-352.02539999999999</v>
      </c>
      <c r="D1654" s="1">
        <v>-89.21481</v>
      </c>
    </row>
    <row r="1655" spans="1:4" x14ac:dyDescent="0.25">
      <c r="A1655" s="1">
        <v>55.17</v>
      </c>
      <c r="B1655" s="1">
        <v>6140.7439999999997</v>
      </c>
      <c r="C1655" s="1">
        <v>-360.76150000000001</v>
      </c>
      <c r="D1655" s="1">
        <v>-31.853439999999999</v>
      </c>
    </row>
    <row r="1656" spans="1:4" x14ac:dyDescent="0.25">
      <c r="A1656" s="1">
        <v>55.203330000000001</v>
      </c>
      <c r="B1656" s="1">
        <v>6129.36</v>
      </c>
      <c r="C1656" s="1">
        <v>-344.26859999999999</v>
      </c>
      <c r="D1656" s="1">
        <v>148.49879999999999</v>
      </c>
    </row>
    <row r="1657" spans="1:4" x14ac:dyDescent="0.25">
      <c r="A1657" s="1">
        <v>55.236669999999997</v>
      </c>
      <c r="B1657" s="1">
        <v>6117.7929999999997</v>
      </c>
      <c r="C1657" s="1">
        <v>-353.46749999999997</v>
      </c>
      <c r="D1657" s="1">
        <v>94.215599999999995</v>
      </c>
    </row>
    <row r="1658" spans="1:4" x14ac:dyDescent="0.25">
      <c r="A1658" s="1">
        <v>55.27</v>
      </c>
      <c r="B1658" s="1">
        <v>6105.7950000000001</v>
      </c>
      <c r="C1658" s="1">
        <v>-342.00369999999998</v>
      </c>
      <c r="D1658" s="1">
        <v>32.173760000000001</v>
      </c>
    </row>
    <row r="1659" spans="1:4" x14ac:dyDescent="0.25">
      <c r="A1659" s="1">
        <v>55.303330000000003</v>
      </c>
      <c r="B1659" s="1">
        <v>6094.9930000000004</v>
      </c>
      <c r="C1659" s="1">
        <v>-342.62779999999998</v>
      </c>
      <c r="D1659" s="1">
        <v>109.63590000000001</v>
      </c>
    </row>
    <row r="1660" spans="1:4" x14ac:dyDescent="0.25">
      <c r="A1660" s="1">
        <v>55.336669999999998</v>
      </c>
      <c r="B1660" s="1">
        <v>6082.9530000000004</v>
      </c>
      <c r="C1660" s="1">
        <v>-344.88319999999999</v>
      </c>
      <c r="D1660" s="1">
        <v>135.3176</v>
      </c>
    </row>
    <row r="1661" spans="1:4" x14ac:dyDescent="0.25">
      <c r="A1661" s="1">
        <v>55.37</v>
      </c>
      <c r="B1661" s="1">
        <v>6072.0010000000002</v>
      </c>
      <c r="C1661" s="1">
        <v>-326.58699999999999</v>
      </c>
      <c r="D1661" s="1">
        <v>41.753729999999997</v>
      </c>
    </row>
    <row r="1662" spans="1:4" x14ac:dyDescent="0.25">
      <c r="A1662" s="1">
        <v>55.403329999999997</v>
      </c>
      <c r="B1662" s="1">
        <v>6061.1809999999996</v>
      </c>
      <c r="C1662" s="1">
        <v>-341.4468</v>
      </c>
      <c r="D1662" s="1">
        <v>-117.9436</v>
      </c>
    </row>
    <row r="1663" spans="1:4" x14ac:dyDescent="0.25">
      <c r="A1663" s="1">
        <v>55.436669999999999</v>
      </c>
      <c r="B1663" s="1">
        <v>6049.2370000000001</v>
      </c>
      <c r="C1663" s="1">
        <v>-341.89780000000002</v>
      </c>
      <c r="D1663" s="1">
        <v>29.897400000000001</v>
      </c>
    </row>
    <row r="1664" spans="1:4" x14ac:dyDescent="0.25">
      <c r="A1664" s="1">
        <v>55.47</v>
      </c>
      <c r="B1664" s="1">
        <v>6038.3879999999999</v>
      </c>
      <c r="C1664" s="1">
        <v>-331.49759999999998</v>
      </c>
      <c r="D1664" s="1">
        <v>189.67679999999999</v>
      </c>
    </row>
    <row r="1665" spans="1:4" x14ac:dyDescent="0.25">
      <c r="A1665" s="1">
        <v>55.503329999999998</v>
      </c>
      <c r="B1665" s="1">
        <v>6027.1379999999999</v>
      </c>
      <c r="C1665" s="1">
        <v>-333.83839999999998</v>
      </c>
      <c r="D1665" s="1">
        <v>41.216790000000003</v>
      </c>
    </row>
    <row r="1666" spans="1:4" x14ac:dyDescent="0.25">
      <c r="A1666" s="1">
        <v>55.536670000000001</v>
      </c>
      <c r="B1666" s="1">
        <v>6016.1319999999996</v>
      </c>
      <c r="C1666" s="1">
        <v>-327.25850000000003</v>
      </c>
      <c r="D1666" s="1">
        <v>280.97460000000001</v>
      </c>
    </row>
    <row r="1667" spans="1:4" x14ac:dyDescent="0.25">
      <c r="A1667" s="1">
        <v>55.57</v>
      </c>
      <c r="B1667" s="1">
        <v>6005.32</v>
      </c>
      <c r="C1667" s="1">
        <v>-315.99299999999999</v>
      </c>
      <c r="D1667" s="1">
        <v>35.997669999999999</v>
      </c>
    </row>
    <row r="1668" spans="1:4" x14ac:dyDescent="0.25">
      <c r="A1668" s="1">
        <v>55.60333</v>
      </c>
      <c r="B1668" s="1">
        <v>5995.0659999999998</v>
      </c>
      <c r="C1668" s="1">
        <v>-320.98110000000003</v>
      </c>
      <c r="D1668" s="1">
        <v>-3.7009979999999998</v>
      </c>
    </row>
    <row r="1669" spans="1:4" x14ac:dyDescent="0.25">
      <c r="A1669" s="1">
        <v>55.636670000000002</v>
      </c>
      <c r="B1669" s="1">
        <v>5983.9219999999996</v>
      </c>
      <c r="C1669" s="1">
        <v>-322.88049999999998</v>
      </c>
      <c r="D1669" s="1">
        <v>180.5393</v>
      </c>
    </row>
    <row r="1670" spans="1:4" x14ac:dyDescent="0.25">
      <c r="A1670" s="1">
        <v>55.67</v>
      </c>
      <c r="B1670" s="1">
        <v>5973.54</v>
      </c>
      <c r="C1670" s="1">
        <v>-304.72770000000003</v>
      </c>
      <c r="D1670" s="1">
        <v>207.642</v>
      </c>
    </row>
    <row r="1671" spans="1:4" x14ac:dyDescent="0.25">
      <c r="A1671" s="1">
        <v>55.703330000000001</v>
      </c>
      <c r="B1671" s="1">
        <v>5963.6059999999998</v>
      </c>
      <c r="C1671" s="1">
        <v>-307.41359999999997</v>
      </c>
      <c r="D1671" s="1">
        <v>-77.750429999999994</v>
      </c>
    </row>
    <row r="1672" spans="1:4" x14ac:dyDescent="0.25">
      <c r="A1672" s="1">
        <v>55.736669999999997</v>
      </c>
      <c r="B1672" s="1">
        <v>5953.0460000000003</v>
      </c>
      <c r="C1672" s="1">
        <v>-313.96050000000002</v>
      </c>
      <c r="D1672" s="1">
        <v>19.903880000000001</v>
      </c>
    </row>
    <row r="1673" spans="1:4" x14ac:dyDescent="0.25">
      <c r="A1673" s="1">
        <v>55.77</v>
      </c>
      <c r="B1673" s="1">
        <v>5942.6760000000004</v>
      </c>
      <c r="C1673" s="1">
        <v>-304.82859999999999</v>
      </c>
      <c r="D1673" s="1">
        <v>245.2594</v>
      </c>
    </row>
    <row r="1674" spans="1:4" x14ac:dyDescent="0.25">
      <c r="A1674" s="1">
        <v>55.803330000000003</v>
      </c>
      <c r="B1674" s="1">
        <v>5932.7240000000002</v>
      </c>
      <c r="C1674" s="1">
        <v>-296.51170000000002</v>
      </c>
      <c r="D1674" s="1">
        <v>-152.40469999999999</v>
      </c>
    </row>
    <row r="1675" spans="1:4" x14ac:dyDescent="0.25">
      <c r="A1675" s="1">
        <v>55.836669999999998</v>
      </c>
      <c r="B1675" s="1">
        <v>5922.9080000000004</v>
      </c>
      <c r="C1675" s="1">
        <v>-312.70249999999999</v>
      </c>
      <c r="D1675" s="1">
        <v>-191.91560000000001</v>
      </c>
    </row>
    <row r="1676" spans="1:4" x14ac:dyDescent="0.25">
      <c r="A1676" s="1">
        <v>55.87</v>
      </c>
      <c r="B1676" s="1">
        <v>5911.8770000000004</v>
      </c>
      <c r="C1676" s="1">
        <v>-316.8186</v>
      </c>
      <c r="D1676" s="1">
        <v>-39.615870000000001</v>
      </c>
    </row>
    <row r="1677" spans="1:4" x14ac:dyDescent="0.25">
      <c r="A1677" s="1">
        <v>55.903329999999997</v>
      </c>
      <c r="B1677" s="1">
        <v>5901.7870000000003</v>
      </c>
      <c r="C1677" s="1">
        <v>-307.9597</v>
      </c>
      <c r="D1677" s="1">
        <v>-2.5913740000000001</v>
      </c>
    </row>
    <row r="1678" spans="1:4" x14ac:dyDescent="0.25">
      <c r="A1678" s="1">
        <v>55.936669999999999</v>
      </c>
      <c r="B1678" s="1">
        <v>5891.3469999999998</v>
      </c>
      <c r="C1678" s="1">
        <v>-319.59399999999999</v>
      </c>
      <c r="D1678" s="1">
        <v>-133.93629999999999</v>
      </c>
    </row>
    <row r="1679" spans="1:4" x14ac:dyDescent="0.25">
      <c r="A1679" s="1">
        <v>55.97</v>
      </c>
      <c r="B1679" s="1">
        <v>5880.4809999999998</v>
      </c>
      <c r="C1679" s="1">
        <v>-318.96550000000002</v>
      </c>
      <c r="D1679" s="1">
        <v>132.17699999999999</v>
      </c>
    </row>
    <row r="1680" spans="1:4" x14ac:dyDescent="0.25">
      <c r="A1680" s="1">
        <v>56.003329999999998</v>
      </c>
      <c r="B1680" s="1">
        <v>5870.0820000000003</v>
      </c>
      <c r="C1680" s="1">
        <v>-308.37650000000002</v>
      </c>
      <c r="D1680" s="1">
        <v>-91.5398</v>
      </c>
    </row>
    <row r="1681" spans="1:4" x14ac:dyDescent="0.25">
      <c r="A1681" s="1">
        <v>56.036670000000001</v>
      </c>
      <c r="B1681" s="1">
        <v>5859.9219999999996</v>
      </c>
      <c r="C1681" s="1">
        <v>-322.51799999999997</v>
      </c>
      <c r="D1681" s="1">
        <v>-231.66229999999999</v>
      </c>
    </row>
    <row r="1682" spans="1:4" x14ac:dyDescent="0.25">
      <c r="A1682" s="1">
        <v>56.07</v>
      </c>
      <c r="B1682" s="1">
        <v>5848.5810000000001</v>
      </c>
      <c r="C1682" s="1">
        <v>-330.7482</v>
      </c>
      <c r="D1682" s="1">
        <v>82.986230000000006</v>
      </c>
    </row>
    <row r="1683" spans="1:4" x14ac:dyDescent="0.25">
      <c r="A1683" s="1">
        <v>56.10333</v>
      </c>
      <c r="B1683" s="1">
        <v>5837.8720000000003</v>
      </c>
      <c r="C1683" s="1">
        <v>-312.93419999999998</v>
      </c>
      <c r="D1683" s="1">
        <v>122.1071</v>
      </c>
    </row>
    <row r="1684" spans="1:4" x14ac:dyDescent="0.25">
      <c r="A1684" s="1">
        <v>56.136670000000002</v>
      </c>
      <c r="B1684" s="1">
        <v>5827.7190000000001</v>
      </c>
      <c r="C1684" s="1">
        <v>-319.46129999999999</v>
      </c>
      <c r="D1684" s="1">
        <v>-39.722070000000002</v>
      </c>
    </row>
    <row r="1685" spans="1:4" x14ac:dyDescent="0.25">
      <c r="A1685" s="1">
        <v>56.17</v>
      </c>
      <c r="B1685" s="1">
        <v>5816.5749999999998</v>
      </c>
      <c r="C1685" s="1">
        <v>-322.6789</v>
      </c>
      <c r="D1685" s="1">
        <v>11.443479999999999</v>
      </c>
    </row>
    <row r="1686" spans="1:4" x14ac:dyDescent="0.25">
      <c r="A1686" s="1">
        <v>56.203330000000001</v>
      </c>
      <c r="B1686" s="1">
        <v>5806.2070000000003</v>
      </c>
      <c r="C1686" s="1">
        <v>-312.97500000000002</v>
      </c>
      <c r="D1686" s="1">
        <v>45.186909999999997</v>
      </c>
    </row>
    <row r="1687" spans="1:4" x14ac:dyDescent="0.25">
      <c r="A1687" s="1">
        <v>56.236669999999997</v>
      </c>
      <c r="B1687" s="1">
        <v>5795.71</v>
      </c>
      <c r="C1687" s="1">
        <v>-321.00979999999998</v>
      </c>
      <c r="D1687" s="1">
        <v>-8.4121609999999993</v>
      </c>
    </row>
    <row r="1688" spans="1:4" x14ac:dyDescent="0.25">
      <c r="A1688" s="1">
        <v>56.27</v>
      </c>
      <c r="B1688" s="1">
        <v>5784.8059999999996</v>
      </c>
      <c r="C1688" s="1">
        <v>-316.5163</v>
      </c>
      <c r="D1688" s="1">
        <v>63.619230000000002</v>
      </c>
    </row>
    <row r="1689" spans="1:4" x14ac:dyDescent="0.25">
      <c r="A1689" s="1">
        <v>56.303330000000003</v>
      </c>
      <c r="B1689" s="1">
        <v>5774.6090000000004</v>
      </c>
      <c r="C1689" s="1">
        <v>-312.00130000000001</v>
      </c>
      <c r="D1689" s="1">
        <v>-44.205530000000003</v>
      </c>
    </row>
    <row r="1690" spans="1:4" x14ac:dyDescent="0.25">
      <c r="A1690" s="1">
        <v>56.336669999999998</v>
      </c>
      <c r="B1690" s="1">
        <v>5764.0060000000003</v>
      </c>
      <c r="C1690" s="1">
        <v>-322.13479999999998</v>
      </c>
      <c r="D1690" s="1">
        <v>32.629750000000001</v>
      </c>
    </row>
    <row r="1691" spans="1:4" x14ac:dyDescent="0.25">
      <c r="A1691" s="1">
        <v>56.37</v>
      </c>
      <c r="B1691" s="1">
        <v>5753.1329999999998</v>
      </c>
      <c r="C1691" s="1">
        <v>-312.12479999999999</v>
      </c>
      <c r="D1691" s="1">
        <v>-14.53703</v>
      </c>
    </row>
    <row r="1692" spans="1:4" x14ac:dyDescent="0.25">
      <c r="A1692" s="1">
        <v>56.403329999999997</v>
      </c>
      <c r="B1692" s="1">
        <v>5743.1980000000003</v>
      </c>
      <c r="C1692" s="1">
        <v>-315.95089999999999</v>
      </c>
      <c r="D1692" s="1">
        <v>42.574840000000002</v>
      </c>
    </row>
    <row r="1693" spans="1:4" x14ac:dyDescent="0.25">
      <c r="A1693" s="1">
        <v>56.436669999999999</v>
      </c>
      <c r="B1693" s="1">
        <v>5732.07</v>
      </c>
      <c r="C1693" s="1">
        <v>-318.58620000000002</v>
      </c>
      <c r="D1693" s="1">
        <v>84.494919999999993</v>
      </c>
    </row>
    <row r="1694" spans="1:4" x14ac:dyDescent="0.25">
      <c r="A1694" s="1">
        <v>56.47</v>
      </c>
      <c r="B1694" s="1">
        <v>5721.9589999999998</v>
      </c>
      <c r="C1694" s="1">
        <v>-303.3947</v>
      </c>
      <c r="D1694" s="1">
        <v>189.35749999999999</v>
      </c>
    </row>
    <row r="1695" spans="1:4" x14ac:dyDescent="0.25">
      <c r="A1695" s="1">
        <v>56.503329999999998</v>
      </c>
      <c r="B1695" s="1">
        <v>5711.8440000000001</v>
      </c>
      <c r="C1695" s="1">
        <v>-307.57190000000003</v>
      </c>
      <c r="D1695" s="1">
        <v>62.385629999999999</v>
      </c>
    </row>
    <row r="1696" spans="1:4" x14ac:dyDescent="0.25">
      <c r="A1696" s="1">
        <v>56.536670000000001</v>
      </c>
      <c r="B1696" s="1">
        <v>5701.4539999999997</v>
      </c>
      <c r="C1696" s="1">
        <v>-301.81259999999997</v>
      </c>
      <c r="D1696" s="1">
        <v>194.30189999999999</v>
      </c>
    </row>
    <row r="1697" spans="1:4" x14ac:dyDescent="0.25">
      <c r="A1697" s="1">
        <v>56.57</v>
      </c>
      <c r="B1697" s="1">
        <v>5691.723</v>
      </c>
      <c r="C1697" s="1">
        <v>-291.30090000000001</v>
      </c>
      <c r="D1697" s="1">
        <v>7.7450939999999999</v>
      </c>
    </row>
    <row r="1698" spans="1:4" x14ac:dyDescent="0.25">
      <c r="A1698" s="1">
        <v>56.60333</v>
      </c>
      <c r="B1698" s="1">
        <v>5682.0339999999997</v>
      </c>
      <c r="C1698" s="1">
        <v>-301.04169999999999</v>
      </c>
      <c r="D1698" s="1">
        <v>76.609549999999999</v>
      </c>
    </row>
    <row r="1699" spans="1:4" x14ac:dyDescent="0.25">
      <c r="A1699" s="1">
        <v>56.636670000000002</v>
      </c>
      <c r="B1699" s="1">
        <v>5671.6530000000002</v>
      </c>
      <c r="C1699" s="1">
        <v>-292.02159999999998</v>
      </c>
      <c r="D1699" s="1">
        <v>157.85390000000001</v>
      </c>
    </row>
    <row r="1700" spans="1:4" x14ac:dyDescent="0.25">
      <c r="A1700" s="1">
        <v>56.67</v>
      </c>
      <c r="B1700" s="1">
        <v>5662.5659999999998</v>
      </c>
      <c r="C1700" s="1">
        <v>-282.13400000000001</v>
      </c>
      <c r="D1700" s="1">
        <v>47.895040000000002</v>
      </c>
    </row>
    <row r="1701" spans="1:4" x14ac:dyDescent="0.25">
      <c r="A1701" s="1">
        <v>56.703330000000001</v>
      </c>
      <c r="B1701" s="1">
        <v>5652.8440000000001</v>
      </c>
      <c r="C1701" s="1">
        <v>-293.98349999999999</v>
      </c>
      <c r="D1701" s="1">
        <v>-0.3172394</v>
      </c>
    </row>
    <row r="1702" spans="1:4" x14ac:dyDescent="0.25">
      <c r="A1702" s="1">
        <v>56.736669999999997</v>
      </c>
      <c r="B1702" s="1">
        <v>5642.9669999999996</v>
      </c>
      <c r="C1702" s="1">
        <v>-283.32139999999998</v>
      </c>
      <c r="D1702" s="1">
        <v>298.98899999999998</v>
      </c>
    </row>
    <row r="1703" spans="1:4" x14ac:dyDescent="0.25">
      <c r="A1703" s="1">
        <v>56.77</v>
      </c>
      <c r="B1703" s="1">
        <v>5633.9560000000001</v>
      </c>
      <c r="C1703" s="1">
        <v>-270.04250000000002</v>
      </c>
      <c r="D1703" s="1">
        <v>13.93961</v>
      </c>
    </row>
    <row r="1704" spans="1:4" x14ac:dyDescent="0.25">
      <c r="A1704" s="1">
        <v>56.803330000000003</v>
      </c>
      <c r="B1704" s="1">
        <v>5624.9639999999999</v>
      </c>
      <c r="C1704" s="1">
        <v>-282.36880000000002</v>
      </c>
      <c r="D1704" s="1">
        <v>-144.89500000000001</v>
      </c>
    </row>
    <row r="1705" spans="1:4" x14ac:dyDescent="0.25">
      <c r="A1705" s="1">
        <v>56.836669999999998</v>
      </c>
      <c r="B1705" s="1">
        <v>5615.1319999999996</v>
      </c>
      <c r="C1705" s="1">
        <v>-284.79739999999998</v>
      </c>
      <c r="D1705" s="1">
        <v>16.818760000000001</v>
      </c>
    </row>
    <row r="1706" spans="1:4" x14ac:dyDescent="0.25">
      <c r="A1706" s="1">
        <v>56.87</v>
      </c>
      <c r="B1706" s="1">
        <v>5605.9780000000001</v>
      </c>
      <c r="C1706" s="1">
        <v>-276.29930000000002</v>
      </c>
      <c r="D1706" s="1">
        <v>70.062839999999994</v>
      </c>
    </row>
    <row r="1707" spans="1:4" x14ac:dyDescent="0.25">
      <c r="A1707" s="1">
        <v>56.903329999999997</v>
      </c>
      <c r="B1707" s="1">
        <v>5596.7120000000004</v>
      </c>
      <c r="C1707" s="1">
        <v>-281.54969999999997</v>
      </c>
      <c r="D1707" s="1">
        <v>-72.359769999999997</v>
      </c>
    </row>
    <row r="1708" spans="1:4" x14ac:dyDescent="0.25">
      <c r="A1708" s="1">
        <v>56.936669999999999</v>
      </c>
      <c r="B1708" s="1">
        <v>5587.2079999999996</v>
      </c>
      <c r="C1708" s="1">
        <v>-282.30610000000001</v>
      </c>
      <c r="D1708" s="1">
        <v>129.59100000000001</v>
      </c>
    </row>
    <row r="1709" spans="1:4" x14ac:dyDescent="0.25">
      <c r="A1709" s="1">
        <v>56.97</v>
      </c>
      <c r="B1709" s="1">
        <v>5577.8909999999996</v>
      </c>
      <c r="C1709" s="1">
        <v>-272.58260000000001</v>
      </c>
      <c r="D1709" s="1">
        <v>174.04300000000001</v>
      </c>
    </row>
    <row r="1710" spans="1:4" x14ac:dyDescent="0.25">
      <c r="A1710" s="1">
        <v>57.003329999999998</v>
      </c>
      <c r="B1710" s="1">
        <v>5569.0349999999999</v>
      </c>
      <c r="C1710" s="1">
        <v>-268.6995</v>
      </c>
      <c r="D1710" s="1">
        <v>-115.0376</v>
      </c>
    </row>
    <row r="1711" spans="1:4" x14ac:dyDescent="0.25">
      <c r="A1711" s="1">
        <v>57.036670000000001</v>
      </c>
      <c r="B1711" s="1">
        <v>5559.9780000000001</v>
      </c>
      <c r="C1711" s="1">
        <v>-280.8057</v>
      </c>
      <c r="D1711" s="1">
        <v>1.3139460000000001</v>
      </c>
    </row>
    <row r="1712" spans="1:4" x14ac:dyDescent="0.25">
      <c r="A1712" s="1">
        <v>57.07</v>
      </c>
      <c r="B1712" s="1">
        <v>5550.3149999999996</v>
      </c>
      <c r="C1712" s="1">
        <v>-273.16340000000002</v>
      </c>
      <c r="D1712" s="1">
        <v>203.63059999999999</v>
      </c>
    </row>
    <row r="1713" spans="1:4" x14ac:dyDescent="0.25">
      <c r="A1713" s="1">
        <v>57.10333</v>
      </c>
      <c r="B1713" s="1">
        <v>5541.7669999999998</v>
      </c>
      <c r="C1713" s="1">
        <v>-260.56560000000002</v>
      </c>
      <c r="D1713" s="1">
        <v>-17.057400000000001</v>
      </c>
    </row>
    <row r="1714" spans="1:4" x14ac:dyDescent="0.25">
      <c r="A1714" s="1">
        <v>57.136670000000002</v>
      </c>
      <c r="B1714" s="1">
        <v>5532.9440000000004</v>
      </c>
      <c r="C1714" s="1">
        <v>-276.22120000000001</v>
      </c>
      <c r="D1714" s="1">
        <v>-147.17689999999999</v>
      </c>
    </row>
    <row r="1715" spans="1:4" x14ac:dyDescent="0.25">
      <c r="A1715" s="1">
        <v>57.17</v>
      </c>
      <c r="B1715" s="1">
        <v>5523.3519999999999</v>
      </c>
      <c r="C1715" s="1">
        <v>-274.91590000000002</v>
      </c>
      <c r="D1715" s="1">
        <v>74.089039999999997</v>
      </c>
    </row>
    <row r="1716" spans="1:4" x14ac:dyDescent="0.25">
      <c r="A1716" s="1">
        <v>57.203330000000001</v>
      </c>
      <c r="B1716" s="1">
        <v>5514.616</v>
      </c>
      <c r="C1716" s="1">
        <v>-265.48169999999999</v>
      </c>
      <c r="D1716" s="1">
        <v>-83.058300000000003</v>
      </c>
    </row>
    <row r="1717" spans="1:4" x14ac:dyDescent="0.25">
      <c r="A1717" s="1">
        <v>57.236669999999997</v>
      </c>
      <c r="B1717" s="1">
        <v>5505.6540000000005</v>
      </c>
      <c r="C1717" s="1">
        <v>-281.4615</v>
      </c>
      <c r="D1717" s="1">
        <v>-193.99010000000001</v>
      </c>
    </row>
    <row r="1718" spans="1:4" x14ac:dyDescent="0.25">
      <c r="A1718" s="1">
        <v>57.27</v>
      </c>
      <c r="B1718" s="1">
        <v>5495.8519999999999</v>
      </c>
      <c r="C1718" s="1">
        <v>-283.08710000000002</v>
      </c>
      <c r="D1718" s="1">
        <v>113.2799</v>
      </c>
    </row>
    <row r="1719" spans="1:4" x14ac:dyDescent="0.25">
      <c r="A1719" s="1">
        <v>57.303330000000003</v>
      </c>
      <c r="B1719" s="1">
        <v>5486.7809999999999</v>
      </c>
      <c r="C1719" s="1">
        <v>-269.37689999999998</v>
      </c>
      <c r="D1719" s="1">
        <v>35.88129</v>
      </c>
    </row>
    <row r="1720" spans="1:4" x14ac:dyDescent="0.25">
      <c r="A1720" s="1">
        <v>57.336669999999998</v>
      </c>
      <c r="B1720" s="1">
        <v>5477.8940000000002</v>
      </c>
      <c r="C1720" s="1">
        <v>-279.6155</v>
      </c>
      <c r="D1720" s="1">
        <v>-167.68620000000001</v>
      </c>
    </row>
    <row r="1721" spans="1:4" x14ac:dyDescent="0.25">
      <c r="A1721" s="1">
        <v>57.37</v>
      </c>
      <c r="B1721" s="1">
        <v>5468.14</v>
      </c>
      <c r="C1721" s="1">
        <v>-285.65649999999999</v>
      </c>
      <c r="D1721" s="1">
        <v>-6.300497</v>
      </c>
    </row>
    <row r="1722" spans="1:4" x14ac:dyDescent="0.25">
      <c r="A1722" s="1">
        <v>57.403329999999997</v>
      </c>
      <c r="B1722" s="1">
        <v>5458.85</v>
      </c>
      <c r="C1722" s="1">
        <v>-276.50569999999999</v>
      </c>
      <c r="D1722" s="1">
        <v>43.857210000000002</v>
      </c>
    </row>
    <row r="1723" spans="1:4" x14ac:dyDescent="0.25">
      <c r="A1723" s="1">
        <v>57.436669999999999</v>
      </c>
      <c r="B1723" s="1">
        <v>5449.7060000000001</v>
      </c>
      <c r="C1723" s="1">
        <v>-282.00009999999997</v>
      </c>
      <c r="D1723" s="1">
        <v>26.377939999999999</v>
      </c>
    </row>
    <row r="1724" spans="1:4" x14ac:dyDescent="0.25">
      <c r="A1724" s="1">
        <v>57.47</v>
      </c>
      <c r="B1724" s="1">
        <v>5440.05</v>
      </c>
      <c r="C1724" s="1">
        <v>-278.81220000000002</v>
      </c>
      <c r="D1724" s="1">
        <v>104.3817</v>
      </c>
    </row>
    <row r="1725" spans="1:4" x14ac:dyDescent="0.25">
      <c r="A1725" s="1">
        <v>57.503329999999998</v>
      </c>
      <c r="B1725" s="1">
        <v>5431.1189999999997</v>
      </c>
      <c r="C1725" s="1">
        <v>-270.47199999999998</v>
      </c>
      <c r="D1725" s="1">
        <v>105.6182</v>
      </c>
    </row>
    <row r="1726" spans="1:4" x14ac:dyDescent="0.25">
      <c r="A1726" s="1">
        <v>57.536670000000001</v>
      </c>
      <c r="B1726" s="1">
        <v>5422.0190000000002</v>
      </c>
      <c r="C1726" s="1">
        <v>-273.92020000000002</v>
      </c>
      <c r="D1726" s="1">
        <v>-12.783390000000001</v>
      </c>
    </row>
    <row r="1727" spans="1:4" x14ac:dyDescent="0.25">
      <c r="A1727" s="1">
        <v>57.57</v>
      </c>
      <c r="B1727" s="1">
        <v>5412.8580000000002</v>
      </c>
      <c r="C1727" s="1">
        <v>-271.67270000000002</v>
      </c>
      <c r="D1727" s="1">
        <v>15.567069999999999</v>
      </c>
    </row>
    <row r="1728" spans="1:4" x14ac:dyDescent="0.25">
      <c r="A1728" s="1">
        <v>57.60333</v>
      </c>
      <c r="B1728" s="1">
        <v>5403.9070000000002</v>
      </c>
      <c r="C1728" s="1">
        <v>-271.43340000000001</v>
      </c>
      <c r="D1728" s="1">
        <v>59.583750000000002</v>
      </c>
    </row>
    <row r="1729" spans="1:4" x14ac:dyDescent="0.25">
      <c r="A1729" s="1">
        <v>57.636670000000002</v>
      </c>
      <c r="B1729" s="1">
        <v>5394.7619999999997</v>
      </c>
      <c r="C1729" s="1">
        <v>-269.65609999999998</v>
      </c>
      <c r="D1729" s="1">
        <v>207.11750000000001</v>
      </c>
    </row>
    <row r="1730" spans="1:4" x14ac:dyDescent="0.25">
      <c r="A1730" s="1">
        <v>57.67</v>
      </c>
      <c r="B1730" s="1">
        <v>5385.93</v>
      </c>
      <c r="C1730" s="1">
        <v>-257.00380000000001</v>
      </c>
      <c r="D1730" s="1">
        <v>81.135630000000006</v>
      </c>
    </row>
    <row r="1731" spans="1:4" x14ac:dyDescent="0.25">
      <c r="A1731" s="1">
        <v>57.703330000000001</v>
      </c>
      <c r="B1731" s="1">
        <v>5377.6279999999997</v>
      </c>
      <c r="C1731" s="1">
        <v>-260.94470000000001</v>
      </c>
      <c r="D1731" s="1">
        <v>25.255379999999999</v>
      </c>
    </row>
    <row r="1732" spans="1:4" x14ac:dyDescent="0.25">
      <c r="A1732" s="1">
        <v>57.736669999999997</v>
      </c>
      <c r="B1732" s="1">
        <v>5368.5339999999997</v>
      </c>
      <c r="C1732" s="1">
        <v>-261.47949999999997</v>
      </c>
      <c r="D1732" s="1">
        <v>48.344700000000003</v>
      </c>
    </row>
    <row r="1733" spans="1:4" x14ac:dyDescent="0.25">
      <c r="A1733" s="1">
        <v>57.77</v>
      </c>
      <c r="B1733" s="1">
        <v>5360.1959999999999</v>
      </c>
      <c r="C1733" s="1">
        <v>-252.44309999999999</v>
      </c>
      <c r="D1733" s="1">
        <v>15.002890000000001</v>
      </c>
    </row>
    <row r="1734" spans="1:4" x14ac:dyDescent="0.25">
      <c r="A1734" s="1">
        <v>57.803330000000003</v>
      </c>
      <c r="B1734" s="1">
        <v>5351.7039999999997</v>
      </c>
      <c r="C1734" s="1">
        <v>-261.76769999999999</v>
      </c>
      <c r="D1734" s="1">
        <v>31.70758</v>
      </c>
    </row>
    <row r="1735" spans="1:4" x14ac:dyDescent="0.25">
      <c r="A1735" s="1">
        <v>57.836669999999998</v>
      </c>
      <c r="B1735" s="1">
        <v>5342.7449999999999</v>
      </c>
      <c r="C1735" s="1">
        <v>-254.0924</v>
      </c>
      <c r="D1735" s="1">
        <v>18.934750000000001</v>
      </c>
    </row>
    <row r="1736" spans="1:4" x14ac:dyDescent="0.25">
      <c r="A1736" s="1">
        <v>57.87</v>
      </c>
      <c r="B1736" s="1">
        <v>5334.7650000000003</v>
      </c>
      <c r="C1736" s="1">
        <v>-253.32660000000001</v>
      </c>
      <c r="D1736" s="1">
        <v>9.8915659999999992</v>
      </c>
    </row>
    <row r="1737" spans="1:4" x14ac:dyDescent="0.25">
      <c r="A1737" s="1">
        <v>57.903329999999997</v>
      </c>
      <c r="B1737" s="1">
        <v>5325.857</v>
      </c>
      <c r="C1737" s="1">
        <v>-260.46899999999999</v>
      </c>
      <c r="D1737" s="1">
        <v>1.173394</v>
      </c>
    </row>
    <row r="1738" spans="1:4" x14ac:dyDescent="0.25">
      <c r="A1738" s="1">
        <v>57.936669999999999</v>
      </c>
      <c r="B1738" s="1">
        <v>5317.4</v>
      </c>
      <c r="C1738" s="1">
        <v>-249.87569999999999</v>
      </c>
      <c r="D1738" s="1">
        <v>146.80860000000001</v>
      </c>
    </row>
    <row r="1739" spans="1:4" x14ac:dyDescent="0.25">
      <c r="A1739" s="1">
        <v>57.97</v>
      </c>
      <c r="B1739" s="1">
        <v>5309.1980000000003</v>
      </c>
      <c r="C1739" s="1">
        <v>-249.99100000000001</v>
      </c>
      <c r="D1739" s="1">
        <v>-33.534610000000001</v>
      </c>
    </row>
    <row r="1740" spans="1:4" x14ac:dyDescent="0.25">
      <c r="A1740" s="1">
        <v>58.003329999999998</v>
      </c>
      <c r="B1740" s="1">
        <v>5300.7340000000004</v>
      </c>
      <c r="C1740" s="1">
        <v>-253.8038</v>
      </c>
      <c r="D1740" s="1">
        <v>155.22929999999999</v>
      </c>
    </row>
    <row r="1741" spans="1:4" x14ac:dyDescent="0.25">
      <c r="A1741" s="1">
        <v>58.036670000000001</v>
      </c>
      <c r="B1741" s="1">
        <v>5292.2780000000002</v>
      </c>
      <c r="C1741" s="1">
        <v>-240.87049999999999</v>
      </c>
      <c r="D1741" s="1">
        <v>102.94329999999999</v>
      </c>
    </row>
    <row r="1742" spans="1:4" x14ac:dyDescent="0.25">
      <c r="A1742" s="1">
        <v>58.07</v>
      </c>
      <c r="B1742" s="1">
        <v>5284.6760000000004</v>
      </c>
      <c r="C1742" s="1">
        <v>-241.39760000000001</v>
      </c>
      <c r="D1742" s="1">
        <v>-35.239519999999999</v>
      </c>
    </row>
    <row r="1743" spans="1:4" x14ac:dyDescent="0.25">
      <c r="A1743" s="1">
        <v>58.10333</v>
      </c>
      <c r="B1743" s="1">
        <v>5276.1850000000004</v>
      </c>
      <c r="C1743" s="1">
        <v>-249.5908</v>
      </c>
      <c r="D1743" s="1">
        <v>35.044440000000002</v>
      </c>
    </row>
    <row r="1744" spans="1:4" x14ac:dyDescent="0.25">
      <c r="A1744" s="1">
        <v>58.136670000000002</v>
      </c>
      <c r="B1744" s="1">
        <v>5268.0370000000003</v>
      </c>
      <c r="C1744" s="1">
        <v>-236.7852</v>
      </c>
      <c r="D1744" s="1">
        <v>277.20620000000002</v>
      </c>
    </row>
    <row r="1745" spans="1:4" x14ac:dyDescent="0.25">
      <c r="A1745" s="1">
        <v>58.17</v>
      </c>
      <c r="B1745" s="1">
        <v>5260.3990000000003</v>
      </c>
      <c r="C1745" s="1">
        <v>-229.58580000000001</v>
      </c>
      <c r="D1745" s="1">
        <v>44.080759999999998</v>
      </c>
    </row>
    <row r="1746" spans="1:4" x14ac:dyDescent="0.25">
      <c r="A1746" s="1">
        <v>58.203330000000001</v>
      </c>
      <c r="B1746" s="1">
        <v>5252.7309999999998</v>
      </c>
      <c r="C1746" s="1">
        <v>-234.44880000000001</v>
      </c>
      <c r="D1746" s="1">
        <v>55.671559999999999</v>
      </c>
    </row>
    <row r="1747" spans="1:4" x14ac:dyDescent="0.25">
      <c r="A1747" s="1">
        <v>58.236669999999997</v>
      </c>
      <c r="B1747" s="1">
        <v>5244.7690000000002</v>
      </c>
      <c r="C1747" s="1">
        <v>-228.53479999999999</v>
      </c>
      <c r="D1747" s="1">
        <v>155.6619</v>
      </c>
    </row>
    <row r="1748" spans="1:4" x14ac:dyDescent="0.25">
      <c r="A1748" s="1">
        <v>58.27</v>
      </c>
      <c r="B1748" s="1">
        <v>5237.4949999999999</v>
      </c>
      <c r="C1748" s="1">
        <v>-220.215</v>
      </c>
      <c r="D1748" s="1">
        <v>30.947590000000002</v>
      </c>
    </row>
    <row r="1749" spans="1:4" x14ac:dyDescent="0.25">
      <c r="A1749" s="1">
        <v>58.303330000000003</v>
      </c>
      <c r="B1749" s="1">
        <v>5230.0879999999997</v>
      </c>
      <c r="C1749" s="1">
        <v>-227.72319999999999</v>
      </c>
      <c r="D1749" s="1">
        <v>-28.532139999999998</v>
      </c>
    </row>
    <row r="1750" spans="1:4" x14ac:dyDescent="0.25">
      <c r="A1750" s="1">
        <v>58.336669999999998</v>
      </c>
      <c r="B1750" s="1">
        <v>5222.3140000000003</v>
      </c>
      <c r="C1750" s="1">
        <v>-224.63980000000001</v>
      </c>
      <c r="D1750" s="1">
        <v>128.61680000000001</v>
      </c>
    </row>
    <row r="1751" spans="1:4" x14ac:dyDescent="0.25">
      <c r="A1751" s="1">
        <v>58.37</v>
      </c>
      <c r="B1751" s="1">
        <v>5215.1120000000001</v>
      </c>
      <c r="C1751" s="1">
        <v>-215.91839999999999</v>
      </c>
      <c r="D1751" s="1">
        <v>-12.64988</v>
      </c>
    </row>
    <row r="1752" spans="1:4" x14ac:dyDescent="0.25">
      <c r="A1752" s="1">
        <v>58.403329999999997</v>
      </c>
      <c r="B1752" s="1">
        <v>5207.9189999999999</v>
      </c>
      <c r="C1752" s="1">
        <v>-225.31909999999999</v>
      </c>
      <c r="D1752" s="1">
        <v>-181.7295</v>
      </c>
    </row>
    <row r="1753" spans="1:4" x14ac:dyDescent="0.25">
      <c r="A1753" s="1">
        <v>58.436669999999999</v>
      </c>
      <c r="B1753" s="1">
        <v>5200.0910000000003</v>
      </c>
      <c r="C1753" s="1">
        <v>-231.2782</v>
      </c>
      <c r="D1753" s="1">
        <v>43.197850000000003</v>
      </c>
    </row>
    <row r="1754" spans="1:4" x14ac:dyDescent="0.25">
      <c r="A1754" s="1">
        <v>58.47</v>
      </c>
      <c r="B1754" s="1">
        <v>5192.5010000000002</v>
      </c>
      <c r="C1754" s="1">
        <v>-221.01990000000001</v>
      </c>
      <c r="D1754" s="1">
        <v>120.76130000000001</v>
      </c>
    </row>
    <row r="1755" spans="1:4" x14ac:dyDescent="0.25">
      <c r="A1755" s="1">
        <v>58.503329999999998</v>
      </c>
      <c r="B1755" s="1">
        <v>5185.3559999999998</v>
      </c>
      <c r="C1755" s="1">
        <v>-220.88399999999999</v>
      </c>
      <c r="D1755" s="1">
        <v>-59.461840000000002</v>
      </c>
    </row>
    <row r="1756" spans="1:4" x14ac:dyDescent="0.25">
      <c r="A1756" s="1">
        <v>58.536670000000001</v>
      </c>
      <c r="B1756" s="1">
        <v>5177.7749999999996</v>
      </c>
      <c r="C1756" s="1">
        <v>-227.7704</v>
      </c>
      <c r="D1756" s="1">
        <v>8.5588250000000006</v>
      </c>
    </row>
    <row r="1757" spans="1:4" x14ac:dyDescent="0.25">
      <c r="A1757" s="1">
        <v>58.57</v>
      </c>
      <c r="B1757" s="1">
        <v>5170.1719999999996</v>
      </c>
      <c r="C1757" s="1">
        <v>-220.54599999999999</v>
      </c>
      <c r="D1757" s="1">
        <v>55.434890000000003</v>
      </c>
    </row>
    <row r="1758" spans="1:4" x14ac:dyDescent="0.25">
      <c r="A1758" s="1">
        <v>58.60333</v>
      </c>
      <c r="B1758" s="1">
        <v>5163.0720000000001</v>
      </c>
      <c r="C1758" s="1">
        <v>-220.76320000000001</v>
      </c>
      <c r="D1758" s="1">
        <v>-86.625349999999997</v>
      </c>
    </row>
    <row r="1759" spans="1:4" x14ac:dyDescent="0.25">
      <c r="A1759" s="1">
        <v>58.636670000000002</v>
      </c>
      <c r="B1759" s="1">
        <v>5155.4539999999997</v>
      </c>
      <c r="C1759" s="1">
        <v>-229.4812</v>
      </c>
      <c r="D1759" s="1">
        <v>11.84845</v>
      </c>
    </row>
    <row r="1760" spans="1:4" x14ac:dyDescent="0.25">
      <c r="A1760" s="1">
        <v>58.67</v>
      </c>
      <c r="B1760" s="1">
        <v>5147.7730000000001</v>
      </c>
      <c r="C1760" s="1">
        <v>-220.54900000000001</v>
      </c>
      <c r="D1760" s="1">
        <v>241.28540000000001</v>
      </c>
    </row>
    <row r="1761" spans="1:4" x14ac:dyDescent="0.25">
      <c r="A1761" s="1">
        <v>58.703330000000001</v>
      </c>
      <c r="B1761" s="1">
        <v>5140.7510000000002</v>
      </c>
      <c r="C1761" s="1">
        <v>-210.4632</v>
      </c>
      <c r="D1761" s="1">
        <v>-21.242719999999998</v>
      </c>
    </row>
    <row r="1762" spans="1:4" x14ac:dyDescent="0.25">
      <c r="A1762" s="1">
        <v>58.736669999999997</v>
      </c>
      <c r="B1762" s="1">
        <v>5133.7420000000002</v>
      </c>
      <c r="C1762" s="1">
        <v>-221.6883</v>
      </c>
      <c r="D1762" s="1">
        <v>-80.950370000000007</v>
      </c>
    </row>
    <row r="1763" spans="1:4" x14ac:dyDescent="0.25">
      <c r="A1763" s="1">
        <v>58.77</v>
      </c>
      <c r="B1763" s="1">
        <v>5125.9719999999998</v>
      </c>
      <c r="C1763" s="1">
        <v>-220.89769999999999</v>
      </c>
      <c r="D1763" s="1">
        <v>35.069499999999998</v>
      </c>
    </row>
    <row r="1764" spans="1:4" x14ac:dyDescent="0.25">
      <c r="A1764" s="1">
        <v>58.803330000000003</v>
      </c>
      <c r="B1764" s="1">
        <v>5119.0159999999996</v>
      </c>
      <c r="C1764" s="1">
        <v>-213.53479999999999</v>
      </c>
      <c r="D1764" s="1">
        <v>21.726990000000001</v>
      </c>
    </row>
    <row r="1765" spans="1:4" x14ac:dyDescent="0.25">
      <c r="A1765" s="1">
        <v>58.836669999999998</v>
      </c>
      <c r="B1765" s="1">
        <v>5111.7359999999999</v>
      </c>
      <c r="C1765" s="1">
        <v>-222.0566</v>
      </c>
      <c r="D1765" s="1">
        <v>38.17201</v>
      </c>
    </row>
    <row r="1766" spans="1:4" x14ac:dyDescent="0.25">
      <c r="A1766" s="1">
        <v>58.87</v>
      </c>
      <c r="B1766" s="1">
        <v>5104.2120000000004</v>
      </c>
      <c r="C1766" s="1">
        <v>-213.14269999999999</v>
      </c>
      <c r="D1766" s="1">
        <v>0.10452839999999999</v>
      </c>
    </row>
    <row r="1767" spans="1:4" x14ac:dyDescent="0.25">
      <c r="A1767" s="1">
        <v>58.903329999999997</v>
      </c>
      <c r="B1767" s="1">
        <v>5097.527</v>
      </c>
      <c r="C1767" s="1">
        <v>-215.75899999999999</v>
      </c>
      <c r="D1767" s="1">
        <v>-68.826390000000004</v>
      </c>
    </row>
    <row r="1768" spans="1:4" x14ac:dyDescent="0.25">
      <c r="A1768" s="1">
        <v>58.936669999999999</v>
      </c>
      <c r="B1768" s="1">
        <v>5089.8280000000004</v>
      </c>
      <c r="C1768" s="1">
        <v>-224.75729999999999</v>
      </c>
      <c r="D1768" s="1">
        <v>-34.650700000000001</v>
      </c>
    </row>
    <row r="1769" spans="1:4" x14ac:dyDescent="0.25">
      <c r="A1769" s="1">
        <v>58.97</v>
      </c>
      <c r="B1769" s="1">
        <v>5082.5429999999997</v>
      </c>
      <c r="C1769" s="1">
        <v>-214.6798</v>
      </c>
      <c r="D1769" s="1">
        <v>125.7175</v>
      </c>
    </row>
    <row r="1770" spans="1:4" x14ac:dyDescent="0.25">
      <c r="A1770" s="1">
        <v>59.003329999999998</v>
      </c>
      <c r="B1770" s="1">
        <v>5075.5159999999996</v>
      </c>
      <c r="C1770" s="1">
        <v>-215.4855</v>
      </c>
      <c r="D1770" s="1">
        <v>-19.142399999999999</v>
      </c>
    </row>
    <row r="1771" spans="1:4" x14ac:dyDescent="0.25">
      <c r="A1771" s="1">
        <v>59.036670000000001</v>
      </c>
      <c r="B1771" s="1">
        <v>5068.1769999999997</v>
      </c>
      <c r="C1771" s="1">
        <v>-218.13749999999999</v>
      </c>
      <c r="D1771" s="1">
        <v>37.233849999999997</v>
      </c>
    </row>
    <row r="1772" spans="1:4" x14ac:dyDescent="0.25">
      <c r="A1772" s="1">
        <v>59.07</v>
      </c>
      <c r="B1772" s="1">
        <v>5060.9740000000002</v>
      </c>
      <c r="C1772" s="1">
        <v>-212.29839999999999</v>
      </c>
      <c r="D1772" s="1">
        <v>66.046109999999999</v>
      </c>
    </row>
    <row r="1773" spans="1:4" x14ac:dyDescent="0.25">
      <c r="A1773" s="1">
        <v>59.10333</v>
      </c>
      <c r="B1773" s="1">
        <v>5054.0240000000003</v>
      </c>
      <c r="C1773" s="1">
        <v>-212.38040000000001</v>
      </c>
      <c r="D1773" s="1">
        <v>4.1185729999999996</v>
      </c>
    </row>
    <row r="1774" spans="1:4" x14ac:dyDescent="0.25">
      <c r="A1774" s="1">
        <v>59.136670000000002</v>
      </c>
      <c r="B1774" s="1">
        <v>5046.8149999999996</v>
      </c>
      <c r="C1774" s="1">
        <v>-214.00360000000001</v>
      </c>
      <c r="D1774" s="1">
        <v>-2.9080330000000001</v>
      </c>
    </row>
    <row r="1775" spans="1:4" x14ac:dyDescent="0.25">
      <c r="A1775" s="1">
        <v>59.17</v>
      </c>
      <c r="B1775" s="1">
        <v>5039.7569999999996</v>
      </c>
      <c r="C1775" s="1">
        <v>-211.4162</v>
      </c>
      <c r="D1775" s="1">
        <v>13.90066</v>
      </c>
    </row>
    <row r="1776" spans="1:4" x14ac:dyDescent="0.25">
      <c r="A1776" s="1">
        <v>59.203330000000001</v>
      </c>
      <c r="B1776" s="1">
        <v>5032.72</v>
      </c>
      <c r="C1776" s="1">
        <v>-213.03280000000001</v>
      </c>
      <c r="D1776" s="1">
        <v>119.39190000000001</v>
      </c>
    </row>
    <row r="1777" spans="1:4" x14ac:dyDescent="0.25">
      <c r="A1777" s="1">
        <v>59.236669999999997</v>
      </c>
      <c r="B1777" s="1">
        <v>5025.5550000000003</v>
      </c>
      <c r="C1777" s="1">
        <v>-205.41990000000001</v>
      </c>
      <c r="D1777" s="1">
        <v>169.3211</v>
      </c>
    </row>
    <row r="1778" spans="1:4" x14ac:dyDescent="0.25">
      <c r="A1778" s="1">
        <v>59.27</v>
      </c>
      <c r="B1778" s="1">
        <v>5019.0259999999998</v>
      </c>
      <c r="C1778" s="1">
        <v>-198.3811</v>
      </c>
      <c r="D1778" s="1">
        <v>87.564949999999996</v>
      </c>
    </row>
    <row r="1779" spans="1:4" x14ac:dyDescent="0.25">
      <c r="A1779" s="1">
        <v>59.303330000000003</v>
      </c>
      <c r="B1779" s="1">
        <v>5012.3289999999997</v>
      </c>
      <c r="C1779" s="1">
        <v>-201.56720000000001</v>
      </c>
      <c r="D1779" s="1">
        <v>84.190619999999996</v>
      </c>
    </row>
    <row r="1780" spans="1:4" x14ac:dyDescent="0.25">
      <c r="A1780" s="1">
        <v>59.336669999999998</v>
      </c>
      <c r="B1780" s="1">
        <v>5005.5879999999997</v>
      </c>
      <c r="C1780" s="1">
        <v>-193.80779999999999</v>
      </c>
      <c r="D1780" s="1">
        <v>63.22186</v>
      </c>
    </row>
    <row r="1781" spans="1:4" x14ac:dyDescent="0.25">
      <c r="A1781" s="1">
        <v>59.37</v>
      </c>
      <c r="B1781" s="1">
        <v>4999.4089999999997</v>
      </c>
      <c r="C1781" s="1">
        <v>-193.6618</v>
      </c>
      <c r="D1781" s="1">
        <v>-29.39188</v>
      </c>
    </row>
    <row r="1782" spans="1:4" x14ac:dyDescent="0.25">
      <c r="A1782" s="1">
        <v>59.403329999999997</v>
      </c>
      <c r="B1782" s="1">
        <v>4992.6769999999997</v>
      </c>
      <c r="C1782" s="1">
        <v>-199.66679999999999</v>
      </c>
      <c r="D1782" s="1">
        <v>25.303640000000001</v>
      </c>
    </row>
    <row r="1783" spans="1:4" x14ac:dyDescent="0.25">
      <c r="A1783" s="1">
        <v>59.436669999999999</v>
      </c>
      <c r="B1783" s="1">
        <v>4986.098</v>
      </c>
      <c r="C1783" s="1">
        <v>-191.0437</v>
      </c>
      <c r="D1783" s="1">
        <v>97.242140000000006</v>
      </c>
    </row>
    <row r="1784" spans="1:4" x14ac:dyDescent="0.25">
      <c r="A1784" s="1">
        <v>59.47</v>
      </c>
      <c r="B1784" s="1">
        <v>4979.9409999999998</v>
      </c>
      <c r="C1784" s="1">
        <v>-190.82480000000001</v>
      </c>
      <c r="D1784" s="1">
        <v>19.136690000000002</v>
      </c>
    </row>
    <row r="1785" spans="1:4" x14ac:dyDescent="0.25">
      <c r="A1785" s="1">
        <v>59.503329999999998</v>
      </c>
      <c r="B1785" s="1">
        <v>4973.3760000000002</v>
      </c>
      <c r="C1785" s="1">
        <v>-192.98750000000001</v>
      </c>
      <c r="D1785" s="1">
        <v>51.753999999999998</v>
      </c>
    </row>
    <row r="1786" spans="1:4" x14ac:dyDescent="0.25">
      <c r="A1786" s="1">
        <v>59.536670000000001</v>
      </c>
      <c r="B1786" s="1">
        <v>4967.0749999999998</v>
      </c>
      <c r="C1786" s="1">
        <v>-185.8271</v>
      </c>
      <c r="D1786" s="1">
        <v>47.345550000000003</v>
      </c>
    </row>
    <row r="1787" spans="1:4" x14ac:dyDescent="0.25">
      <c r="A1787" s="1">
        <v>59.57</v>
      </c>
      <c r="B1787" s="1">
        <v>4960.9880000000003</v>
      </c>
      <c r="C1787" s="1">
        <v>-188.6242</v>
      </c>
      <c r="D1787" s="1">
        <v>-85.434780000000003</v>
      </c>
    </row>
    <row r="1788" spans="1:4" x14ac:dyDescent="0.25">
      <c r="A1788" s="1">
        <v>59.60333</v>
      </c>
      <c r="B1788" s="1">
        <v>4954.5</v>
      </c>
      <c r="C1788" s="1">
        <v>-193.8108</v>
      </c>
      <c r="D1788" s="1">
        <v>60.914050000000003</v>
      </c>
    </row>
    <row r="1789" spans="1:4" x14ac:dyDescent="0.25">
      <c r="A1789" s="1">
        <v>59.636670000000002</v>
      </c>
      <c r="B1789" s="1">
        <v>4948.067</v>
      </c>
      <c r="C1789" s="1">
        <v>-184.66409999999999</v>
      </c>
      <c r="D1789" s="1">
        <v>163.8561</v>
      </c>
    </row>
    <row r="1790" spans="1:4" x14ac:dyDescent="0.25">
      <c r="A1790" s="1">
        <v>59.67</v>
      </c>
      <c r="B1790" s="1">
        <v>4942.1890000000003</v>
      </c>
      <c r="C1790" s="1">
        <v>-180.08590000000001</v>
      </c>
      <c r="D1790" s="1">
        <v>19.40015</v>
      </c>
    </row>
    <row r="1791" spans="1:4" x14ac:dyDescent="0.25">
      <c r="A1791" s="1">
        <v>59.703330000000001</v>
      </c>
      <c r="B1791" s="1">
        <v>4936.0609999999997</v>
      </c>
      <c r="C1791" s="1">
        <v>-185.41</v>
      </c>
      <c r="D1791" s="1">
        <v>-10.87266</v>
      </c>
    </row>
    <row r="1792" spans="1:4" x14ac:dyDescent="0.25">
      <c r="A1792" s="1">
        <v>59.736669999999997</v>
      </c>
      <c r="B1792" s="1">
        <v>4929.8289999999997</v>
      </c>
      <c r="C1792" s="1">
        <v>-181.50470000000001</v>
      </c>
      <c r="D1792" s="1">
        <v>43.653799999999997</v>
      </c>
    </row>
    <row r="1793" spans="1:4" x14ac:dyDescent="0.25">
      <c r="A1793" s="1">
        <v>59.77</v>
      </c>
      <c r="B1793" s="1">
        <v>4923.9610000000002</v>
      </c>
      <c r="C1793" s="1">
        <v>-180.12629999999999</v>
      </c>
      <c r="D1793" s="1">
        <v>51.377960000000002</v>
      </c>
    </row>
    <row r="1794" spans="1:4" x14ac:dyDescent="0.25">
      <c r="A1794" s="1">
        <v>59.803330000000003</v>
      </c>
      <c r="B1794" s="1">
        <v>4917.82</v>
      </c>
      <c r="C1794" s="1">
        <v>-180.5556</v>
      </c>
      <c r="D1794" s="1">
        <v>136.43629999999999</v>
      </c>
    </row>
    <row r="1795" spans="1:4" x14ac:dyDescent="0.25">
      <c r="A1795" s="1">
        <v>59.836669999999998</v>
      </c>
      <c r="B1795" s="1">
        <v>4911.924</v>
      </c>
      <c r="C1795" s="1">
        <v>-170.33420000000001</v>
      </c>
      <c r="D1795" s="1">
        <v>153.34399999999999</v>
      </c>
    </row>
    <row r="1796" spans="1:4" x14ac:dyDescent="0.25">
      <c r="A1796" s="1">
        <v>59.87</v>
      </c>
      <c r="B1796" s="1">
        <v>4906.4639999999999</v>
      </c>
      <c r="C1796" s="1">
        <v>-168.33320000000001</v>
      </c>
      <c r="D1796" s="1">
        <v>37.378770000000003</v>
      </c>
    </row>
    <row r="1797" spans="1:4" x14ac:dyDescent="0.25">
      <c r="A1797" s="1">
        <v>59.903329999999997</v>
      </c>
      <c r="B1797" s="1">
        <v>4900.7020000000002</v>
      </c>
      <c r="C1797" s="1">
        <v>-170.4306</v>
      </c>
      <c r="D1797" s="1">
        <v>103.64019999999999</v>
      </c>
    </row>
    <row r="1798" spans="1:4" x14ac:dyDescent="0.25">
      <c r="A1798" s="1">
        <v>59.936669999999999</v>
      </c>
      <c r="B1798" s="1">
        <v>4895.1019999999999</v>
      </c>
      <c r="C1798" s="1">
        <v>-161.05940000000001</v>
      </c>
      <c r="D1798" s="1">
        <v>124.4427</v>
      </c>
    </row>
    <row r="1799" spans="1:4" x14ac:dyDescent="0.25">
      <c r="A1799" s="1">
        <v>59.97</v>
      </c>
      <c r="B1799" s="1">
        <v>4889.9639999999999</v>
      </c>
      <c r="C1799" s="1">
        <v>-159.714</v>
      </c>
      <c r="D1799" s="1">
        <v>0.35093819999999998</v>
      </c>
    </row>
    <row r="1800" spans="1:4" x14ac:dyDescent="0.25">
      <c r="A1800" s="1">
        <v>60.003329999999998</v>
      </c>
      <c r="B1800" s="1">
        <v>4884.4549999999999</v>
      </c>
      <c r="C1800" s="1">
        <v>-163.8237</v>
      </c>
      <c r="D1800" s="1">
        <v>57.504330000000003</v>
      </c>
    </row>
    <row r="1801" spans="1:4" x14ac:dyDescent="0.25">
      <c r="A1801" s="1">
        <v>60.036670000000001</v>
      </c>
      <c r="B1801" s="1">
        <v>4879.0429999999997</v>
      </c>
      <c r="C1801" s="1">
        <v>-155.62960000000001</v>
      </c>
      <c r="D1801" s="1">
        <v>116.4883</v>
      </c>
    </row>
    <row r="1802" spans="1:4" x14ac:dyDescent="0.25">
      <c r="A1802" s="1">
        <v>60.07</v>
      </c>
      <c r="B1802" s="1">
        <v>4874.08</v>
      </c>
      <c r="C1802" s="1">
        <v>-153.66149999999999</v>
      </c>
      <c r="D1802" s="1">
        <v>-67.552970000000002</v>
      </c>
    </row>
    <row r="1803" spans="1:4" x14ac:dyDescent="0.25">
      <c r="A1803" s="1">
        <v>60.10333</v>
      </c>
      <c r="B1803" s="1">
        <v>4868.799</v>
      </c>
      <c r="C1803" s="1">
        <v>-161.95320000000001</v>
      </c>
      <c r="D1803" s="1">
        <v>3.7802630000000002</v>
      </c>
    </row>
    <row r="1804" spans="1:4" x14ac:dyDescent="0.25">
      <c r="A1804" s="1">
        <v>60.136670000000002</v>
      </c>
      <c r="B1804" s="1">
        <v>4863.2830000000004</v>
      </c>
      <c r="C1804" s="1">
        <v>-155.2038</v>
      </c>
      <c r="D1804" s="1">
        <v>158.04920000000001</v>
      </c>
    </row>
    <row r="1805" spans="1:4" x14ac:dyDescent="0.25">
      <c r="A1805" s="1">
        <v>60.17</v>
      </c>
      <c r="B1805" s="1">
        <v>4858.4520000000002</v>
      </c>
      <c r="C1805" s="1">
        <v>-147.59610000000001</v>
      </c>
      <c r="D1805" s="1">
        <v>23.174990000000001</v>
      </c>
    </row>
    <row r="1806" spans="1:4" x14ac:dyDescent="0.25">
      <c r="A1806" s="1">
        <v>60.203330000000001</v>
      </c>
      <c r="B1806" s="1">
        <v>4853.4430000000002</v>
      </c>
      <c r="C1806" s="1">
        <v>-155.1857</v>
      </c>
      <c r="D1806" s="1">
        <v>-123.06059999999999</v>
      </c>
    </row>
    <row r="1807" spans="1:4" x14ac:dyDescent="0.25">
      <c r="A1807" s="1">
        <v>60.236669999999997</v>
      </c>
      <c r="B1807" s="1">
        <v>4848.1059999999998</v>
      </c>
      <c r="C1807" s="1">
        <v>-157.23570000000001</v>
      </c>
      <c r="D1807" s="1">
        <v>30.55979</v>
      </c>
    </row>
    <row r="1808" spans="1:4" x14ac:dyDescent="0.25">
      <c r="A1808" s="1">
        <v>60.27</v>
      </c>
      <c r="B1808" s="1">
        <v>4842.9610000000002</v>
      </c>
      <c r="C1808" s="1">
        <v>-151.96700000000001</v>
      </c>
      <c r="D1808" s="1">
        <v>67.111009999999993</v>
      </c>
    </row>
    <row r="1809" spans="1:4" x14ac:dyDescent="0.25">
      <c r="A1809" s="1">
        <v>60.303330000000003</v>
      </c>
      <c r="B1809" s="1">
        <v>4837.9750000000004</v>
      </c>
      <c r="C1809" s="1">
        <v>-152.12260000000001</v>
      </c>
      <c r="D1809" s="1">
        <v>47.061889999999998</v>
      </c>
    </row>
    <row r="1810" spans="1:4" x14ac:dyDescent="0.25">
      <c r="A1810" s="1">
        <v>60.336669999999998</v>
      </c>
      <c r="B1810" s="1">
        <v>4832.8190000000004</v>
      </c>
      <c r="C1810" s="1">
        <v>-150.49780000000001</v>
      </c>
      <c r="D1810" s="1">
        <v>137.6499</v>
      </c>
    </row>
    <row r="1811" spans="1:4" x14ac:dyDescent="0.25">
      <c r="A1811" s="1">
        <v>60.37</v>
      </c>
      <c r="B1811" s="1">
        <v>4827.942</v>
      </c>
      <c r="C1811" s="1">
        <v>-142.00450000000001</v>
      </c>
      <c r="D1811" s="1">
        <v>83.085480000000004</v>
      </c>
    </row>
    <row r="1812" spans="1:4" x14ac:dyDescent="0.25">
      <c r="A1812" s="1">
        <v>60.403329999999997</v>
      </c>
      <c r="B1812" s="1">
        <v>4823.3519999999999</v>
      </c>
      <c r="C1812" s="1">
        <v>-143.49299999999999</v>
      </c>
      <c r="D1812" s="1">
        <v>-26.264990000000001</v>
      </c>
    </row>
    <row r="1813" spans="1:4" x14ac:dyDescent="0.25">
      <c r="A1813" s="1">
        <v>60.436669999999999</v>
      </c>
      <c r="B1813" s="1">
        <v>4818.375</v>
      </c>
      <c r="C1813" s="1">
        <v>-146.43899999999999</v>
      </c>
      <c r="D1813" s="1">
        <v>74.971019999999996</v>
      </c>
    </row>
    <row r="1814" spans="1:4" x14ac:dyDescent="0.25">
      <c r="A1814" s="1">
        <v>60.47</v>
      </c>
      <c r="B1814" s="1">
        <v>4813.5889999999999</v>
      </c>
      <c r="C1814" s="1">
        <v>-137.69030000000001</v>
      </c>
      <c r="D1814" s="1">
        <v>144.2842</v>
      </c>
    </row>
    <row r="1815" spans="1:4" x14ac:dyDescent="0.25">
      <c r="A1815" s="1">
        <v>60.503329999999998</v>
      </c>
      <c r="B1815" s="1">
        <v>4809.1959999999999</v>
      </c>
      <c r="C1815" s="1">
        <v>-135.07749999999999</v>
      </c>
      <c r="D1815" s="1">
        <v>25.583459999999999</v>
      </c>
    </row>
    <row r="1816" spans="1:4" x14ac:dyDescent="0.25">
      <c r="A1816" s="1">
        <v>60.536670000000001</v>
      </c>
      <c r="B1816" s="1">
        <v>4804.5839999999998</v>
      </c>
      <c r="C1816" s="1">
        <v>-137.8365</v>
      </c>
      <c r="D1816" s="1">
        <v>28.800509999999999</v>
      </c>
    </row>
    <row r="1817" spans="1:4" x14ac:dyDescent="0.25">
      <c r="A1817" s="1">
        <v>60.57</v>
      </c>
      <c r="B1817" s="1">
        <v>4800.0069999999996</v>
      </c>
      <c r="C1817" s="1">
        <v>-133.13839999999999</v>
      </c>
      <c r="D1817" s="1">
        <v>-19.746040000000001</v>
      </c>
    </row>
    <row r="1818" spans="1:4" x14ac:dyDescent="0.25">
      <c r="A1818" s="1">
        <v>60.60333</v>
      </c>
      <c r="B1818" s="1">
        <v>4795.7079999999996</v>
      </c>
      <c r="C1818" s="1">
        <v>-136.89830000000001</v>
      </c>
      <c r="D1818" s="1">
        <v>-74.446430000000007</v>
      </c>
    </row>
    <row r="1819" spans="1:4" x14ac:dyDescent="0.25">
      <c r="A1819" s="1">
        <v>60.636670000000002</v>
      </c>
      <c r="B1819" s="1">
        <v>4790.88</v>
      </c>
      <c r="C1819" s="1">
        <v>-141.4511</v>
      </c>
      <c r="D1819" s="1">
        <v>144.57499999999999</v>
      </c>
    </row>
    <row r="1820" spans="1:4" x14ac:dyDescent="0.25">
      <c r="A1820" s="1">
        <v>60.67</v>
      </c>
      <c r="B1820" s="1">
        <v>4786.2780000000002</v>
      </c>
      <c r="C1820" s="1">
        <v>-126.77119999999999</v>
      </c>
      <c r="D1820" s="1">
        <v>159.2663</v>
      </c>
    </row>
    <row r="1821" spans="1:4" x14ac:dyDescent="0.25">
      <c r="A1821" s="1">
        <v>60.703330000000001</v>
      </c>
      <c r="B1821" s="1">
        <v>4782.4290000000001</v>
      </c>
      <c r="C1821" s="1">
        <v>-126.5142</v>
      </c>
      <c r="D1821" s="1">
        <v>-69.792079999999999</v>
      </c>
    </row>
    <row r="1822" spans="1:4" x14ac:dyDescent="0.25">
      <c r="A1822" s="1">
        <v>60.736669999999997</v>
      </c>
      <c r="B1822" s="1">
        <v>4777.8440000000001</v>
      </c>
      <c r="C1822" s="1">
        <v>-136.36019999999999</v>
      </c>
      <c r="D1822" s="1">
        <v>-82.093850000000003</v>
      </c>
    </row>
    <row r="1823" spans="1:4" x14ac:dyDescent="0.25">
      <c r="A1823" s="1">
        <v>60.77</v>
      </c>
      <c r="B1823" s="1">
        <v>4773.3379999999997</v>
      </c>
      <c r="C1823" s="1">
        <v>-130.70820000000001</v>
      </c>
      <c r="D1823" s="1">
        <v>17.544750000000001</v>
      </c>
    </row>
    <row r="1824" spans="1:4" x14ac:dyDescent="0.25">
      <c r="A1824" s="1">
        <v>60.803330000000003</v>
      </c>
      <c r="B1824" s="1">
        <v>4769.13</v>
      </c>
      <c r="C1824" s="1">
        <v>-133.10560000000001</v>
      </c>
      <c r="D1824" s="1">
        <v>-3.4243049999999999</v>
      </c>
    </row>
    <row r="1825" spans="1:4" x14ac:dyDescent="0.25">
      <c r="A1825" s="1">
        <v>60.836669999999998</v>
      </c>
      <c r="B1825" s="1">
        <v>4764.4650000000001</v>
      </c>
      <c r="C1825" s="1">
        <v>-134.33779999999999</v>
      </c>
      <c r="D1825" s="1">
        <v>48.78575</v>
      </c>
    </row>
    <row r="1826" spans="1:4" x14ac:dyDescent="0.25">
      <c r="A1826" s="1">
        <v>60.87</v>
      </c>
      <c r="B1826" s="1">
        <v>4760.174</v>
      </c>
      <c r="C1826" s="1">
        <v>-127.446</v>
      </c>
      <c r="D1826" s="1">
        <v>49.27928</v>
      </c>
    </row>
    <row r="1827" spans="1:4" x14ac:dyDescent="0.25">
      <c r="A1827" s="1">
        <v>60.903329999999997</v>
      </c>
      <c r="B1827" s="1">
        <v>4755.9679999999998</v>
      </c>
      <c r="C1827" s="1">
        <v>-130.83109999999999</v>
      </c>
      <c r="D1827" s="1">
        <v>-48.990580000000001</v>
      </c>
    </row>
    <row r="1828" spans="1:4" x14ac:dyDescent="0.25">
      <c r="A1828" s="1">
        <v>60.936669999999999</v>
      </c>
      <c r="B1828" s="1">
        <v>4751.4520000000002</v>
      </c>
      <c r="C1828" s="1">
        <v>-132.6285</v>
      </c>
      <c r="D1828" s="1">
        <v>9.4187750000000001E-2</v>
      </c>
    </row>
    <row r="1829" spans="1:4" x14ac:dyDescent="0.25">
      <c r="A1829" s="1">
        <v>60.97</v>
      </c>
      <c r="B1829" s="1">
        <v>4747.1260000000002</v>
      </c>
      <c r="C1829" s="1">
        <v>-129.39959999999999</v>
      </c>
      <c r="D1829" s="1">
        <v>59.032789999999999</v>
      </c>
    </row>
    <row r="1830" spans="1:4" x14ac:dyDescent="0.25">
      <c r="A1830" s="1">
        <v>61.003329999999998</v>
      </c>
      <c r="B1830" s="1">
        <v>4742.826</v>
      </c>
      <c r="C1830" s="1">
        <v>-128.99639999999999</v>
      </c>
      <c r="D1830" s="1">
        <v>50.588479999999997</v>
      </c>
    </row>
    <row r="1831" spans="1:4" x14ac:dyDescent="0.25">
      <c r="A1831" s="1">
        <v>61.036670000000001</v>
      </c>
      <c r="B1831" s="1">
        <v>4738.527</v>
      </c>
      <c r="C1831" s="1">
        <v>-126.4355</v>
      </c>
      <c r="D1831" s="1">
        <v>90.588449999999995</v>
      </c>
    </row>
    <row r="1832" spans="1:4" x14ac:dyDescent="0.25">
      <c r="A1832" s="1">
        <v>61.07</v>
      </c>
      <c r="B1832" s="1">
        <v>4734.3969999999999</v>
      </c>
      <c r="C1832" s="1">
        <v>-122.4447</v>
      </c>
      <c r="D1832" s="1">
        <v>43.282910000000001</v>
      </c>
    </row>
    <row r="1833" spans="1:4" x14ac:dyDescent="0.25">
      <c r="A1833" s="1">
        <v>61.10333</v>
      </c>
      <c r="B1833" s="1">
        <v>4730.3639999999996</v>
      </c>
      <c r="C1833" s="1">
        <v>-123.18259999999999</v>
      </c>
      <c r="D1833" s="1">
        <v>25.215669999999999</v>
      </c>
    </row>
    <row r="1834" spans="1:4" x14ac:dyDescent="0.25">
      <c r="A1834" s="1">
        <v>61.136670000000002</v>
      </c>
      <c r="B1834" s="1">
        <v>4726.1840000000002</v>
      </c>
      <c r="C1834" s="1">
        <v>-122.07080000000001</v>
      </c>
      <c r="D1834" s="1">
        <v>138.58410000000001</v>
      </c>
    </row>
    <row r="1835" spans="1:4" x14ac:dyDescent="0.25">
      <c r="A1835" s="1">
        <v>61.17</v>
      </c>
      <c r="B1835" s="1">
        <v>4722.2259999999997</v>
      </c>
      <c r="C1835" s="1">
        <v>-113.4457</v>
      </c>
      <c r="D1835" s="1">
        <v>76.782610000000005</v>
      </c>
    </row>
    <row r="1836" spans="1:4" x14ac:dyDescent="0.25">
      <c r="A1836" s="1">
        <v>61.203330000000001</v>
      </c>
      <c r="B1836" s="1">
        <v>4718.6210000000001</v>
      </c>
      <c r="C1836" s="1">
        <v>-114.93210000000001</v>
      </c>
      <c r="D1836" s="1">
        <v>37.51934</v>
      </c>
    </row>
    <row r="1837" spans="1:4" x14ac:dyDescent="0.25">
      <c r="A1837" s="1">
        <v>61.236669999999997</v>
      </c>
      <c r="B1837" s="1">
        <v>4714.5630000000001</v>
      </c>
      <c r="C1837" s="1">
        <v>-114.65989999999999</v>
      </c>
      <c r="D1837" s="1">
        <v>76.467380000000006</v>
      </c>
    </row>
    <row r="1838" spans="1:4" x14ac:dyDescent="0.25">
      <c r="A1838" s="1">
        <v>61.27</v>
      </c>
      <c r="B1838" s="1">
        <v>4710.9769999999999</v>
      </c>
      <c r="C1838" s="1">
        <v>-106.93259999999999</v>
      </c>
      <c r="D1838" s="1">
        <v>16.727329999999998</v>
      </c>
    </row>
    <row r="1839" spans="1:4" x14ac:dyDescent="0.25">
      <c r="A1839" s="1">
        <v>61.303330000000003</v>
      </c>
      <c r="B1839" s="1">
        <v>4707.4350000000004</v>
      </c>
      <c r="C1839" s="1">
        <v>-113.3595</v>
      </c>
      <c r="D1839" s="1">
        <v>-102.1807</v>
      </c>
    </row>
    <row r="1840" spans="1:4" x14ac:dyDescent="0.25">
      <c r="A1840" s="1">
        <v>61.336669999999998</v>
      </c>
      <c r="B1840" s="1">
        <v>4703.42</v>
      </c>
      <c r="C1840" s="1">
        <v>-116.43129999999999</v>
      </c>
      <c r="D1840" s="1">
        <v>22.81297</v>
      </c>
    </row>
    <row r="1841" spans="1:4" x14ac:dyDescent="0.25">
      <c r="A1841" s="1">
        <v>61.37</v>
      </c>
      <c r="B1841" s="1">
        <v>4699.6719999999996</v>
      </c>
      <c r="C1841" s="1">
        <v>-110.0264</v>
      </c>
      <c r="D1841" s="1">
        <v>73.488650000000007</v>
      </c>
    </row>
    <row r="1842" spans="1:4" x14ac:dyDescent="0.25">
      <c r="A1842" s="1">
        <v>61.403329999999997</v>
      </c>
      <c r="B1842" s="1">
        <v>4696.085</v>
      </c>
      <c r="C1842" s="1">
        <v>-110.9443</v>
      </c>
      <c r="D1842" s="1">
        <v>33.943829999999998</v>
      </c>
    </row>
    <row r="1843" spans="1:4" x14ac:dyDescent="0.25">
      <c r="A1843" s="1">
        <v>61.436669999999999</v>
      </c>
      <c r="B1843" s="1">
        <v>4692.2759999999998</v>
      </c>
      <c r="C1843" s="1">
        <v>-109.7055</v>
      </c>
      <c r="D1843" s="1">
        <v>25.75562</v>
      </c>
    </row>
    <row r="1844" spans="1:4" x14ac:dyDescent="0.25">
      <c r="A1844" s="1">
        <v>61.47</v>
      </c>
      <c r="B1844" s="1">
        <v>4688.7709999999997</v>
      </c>
      <c r="C1844" s="1">
        <v>-107.1634</v>
      </c>
      <c r="D1844" s="1">
        <v>-7.3382529999999999</v>
      </c>
    </row>
    <row r="1845" spans="1:4" x14ac:dyDescent="0.25">
      <c r="A1845" s="1">
        <v>61.503329999999998</v>
      </c>
      <c r="B1845" s="1">
        <v>4685.1319999999996</v>
      </c>
      <c r="C1845" s="1">
        <v>-111.14100000000001</v>
      </c>
      <c r="D1845" s="1">
        <v>0.6524877</v>
      </c>
    </row>
    <row r="1846" spans="1:4" x14ac:dyDescent="0.25">
      <c r="A1846" s="1">
        <v>61.536670000000001</v>
      </c>
      <c r="B1846" s="1">
        <v>4681.3620000000001</v>
      </c>
      <c r="C1846" s="1">
        <v>-108.1067</v>
      </c>
      <c r="D1846" s="1">
        <v>22.954730000000001</v>
      </c>
    </row>
    <row r="1847" spans="1:4" x14ac:dyDescent="0.25">
      <c r="A1847" s="1">
        <v>61.57</v>
      </c>
      <c r="B1847" s="1">
        <v>4677.9250000000002</v>
      </c>
      <c r="C1847" s="1">
        <v>-107.3034</v>
      </c>
      <c r="D1847" s="1">
        <v>74.784099999999995</v>
      </c>
    </row>
    <row r="1848" spans="1:4" x14ac:dyDescent="0.25">
      <c r="A1848" s="1">
        <v>61.60333</v>
      </c>
      <c r="B1848" s="1">
        <v>4674.2079999999996</v>
      </c>
      <c r="C1848" s="1">
        <v>-105.8411</v>
      </c>
      <c r="D1848" s="1">
        <v>126.06229999999999</v>
      </c>
    </row>
    <row r="1849" spans="1:4" x14ac:dyDescent="0.25">
      <c r="A1849" s="1">
        <v>61.636670000000002</v>
      </c>
      <c r="B1849" s="1">
        <v>4670.8689999999997</v>
      </c>
      <c r="C1849" s="1">
        <v>-97.121759999999995</v>
      </c>
      <c r="D1849" s="1">
        <v>83.508030000000005</v>
      </c>
    </row>
    <row r="1850" spans="1:4" x14ac:dyDescent="0.25">
      <c r="A1850" s="1">
        <v>61.67</v>
      </c>
      <c r="B1850" s="1">
        <v>4667.7340000000004</v>
      </c>
      <c r="C1850" s="1">
        <v>-99.438199999999995</v>
      </c>
      <c r="D1850" s="1">
        <v>6.3360180000000001</v>
      </c>
    </row>
    <row r="1851" spans="1:4" x14ac:dyDescent="0.25">
      <c r="A1851" s="1">
        <v>61.703330000000001</v>
      </c>
      <c r="B1851" s="1">
        <v>4664.24</v>
      </c>
      <c r="C1851" s="1">
        <v>-99.442019999999999</v>
      </c>
      <c r="D1851" s="1">
        <v>38.10942</v>
      </c>
    </row>
    <row r="1852" spans="1:4" x14ac:dyDescent="0.25">
      <c r="A1852" s="1">
        <v>61.736669999999997</v>
      </c>
      <c r="B1852" s="1">
        <v>4661.1040000000003</v>
      </c>
      <c r="C1852" s="1">
        <v>-94.527199999999993</v>
      </c>
      <c r="D1852" s="1">
        <v>86.420010000000005</v>
      </c>
    </row>
    <row r="1853" spans="1:4" x14ac:dyDescent="0.25">
      <c r="A1853" s="1">
        <v>61.77</v>
      </c>
      <c r="B1853" s="1">
        <v>4657.9380000000001</v>
      </c>
      <c r="C1853" s="1">
        <v>-94.631399999999999</v>
      </c>
      <c r="D1853" s="1">
        <v>13.09191</v>
      </c>
    </row>
    <row r="1854" spans="1:4" x14ac:dyDescent="0.25">
      <c r="A1854" s="1">
        <v>61.803330000000003</v>
      </c>
      <c r="B1854" s="1">
        <v>4654.7950000000001</v>
      </c>
      <c r="C1854" s="1">
        <v>-93.585059999999999</v>
      </c>
      <c r="D1854" s="1">
        <v>83.598839999999996</v>
      </c>
    </row>
    <row r="1855" spans="1:4" x14ac:dyDescent="0.25">
      <c r="A1855" s="1">
        <v>61.836669999999998</v>
      </c>
      <c r="B1855" s="1">
        <v>4651.6989999999996</v>
      </c>
      <c r="C1855" s="1">
        <v>-89.410070000000005</v>
      </c>
      <c r="D1855" s="1">
        <v>40.80762</v>
      </c>
    </row>
    <row r="1856" spans="1:4" x14ac:dyDescent="0.25">
      <c r="A1856" s="1">
        <v>61.87</v>
      </c>
      <c r="B1856" s="1">
        <v>4648.835</v>
      </c>
      <c r="C1856" s="1">
        <v>-89.461849999999998</v>
      </c>
      <c r="D1856" s="1">
        <v>27.38082</v>
      </c>
    </row>
    <row r="1857" spans="1:4" x14ac:dyDescent="0.25">
      <c r="A1857" s="1">
        <v>61.903329999999997</v>
      </c>
      <c r="B1857" s="1">
        <v>4645.7349999999997</v>
      </c>
      <c r="C1857" s="1">
        <v>-89.581519999999998</v>
      </c>
      <c r="D1857" s="1">
        <v>-2.878908</v>
      </c>
    </row>
    <row r="1858" spans="1:4" x14ac:dyDescent="0.25">
      <c r="A1858" s="1">
        <v>61.936669999999999</v>
      </c>
      <c r="B1858" s="1">
        <v>4642.8630000000003</v>
      </c>
      <c r="C1858" s="1">
        <v>-87.920959999999994</v>
      </c>
      <c r="D1858" s="1">
        <v>14.19375</v>
      </c>
    </row>
    <row r="1859" spans="1:4" x14ac:dyDescent="0.25">
      <c r="A1859" s="1">
        <v>61.97</v>
      </c>
      <c r="B1859" s="1">
        <v>4639.8729999999996</v>
      </c>
      <c r="C1859" s="1">
        <v>-89.632090000000005</v>
      </c>
      <c r="D1859" s="1">
        <v>21.72503</v>
      </c>
    </row>
    <row r="1860" spans="1:4" x14ac:dyDescent="0.25">
      <c r="A1860" s="1">
        <v>62.003329999999998</v>
      </c>
      <c r="B1860" s="1">
        <v>4636.8869999999997</v>
      </c>
      <c r="C1860" s="1">
        <v>-86.630690000000001</v>
      </c>
      <c r="D1860" s="1">
        <v>82.824240000000003</v>
      </c>
    </row>
    <row r="1861" spans="1:4" x14ac:dyDescent="0.25">
      <c r="A1861" s="1">
        <v>62.036670000000001</v>
      </c>
      <c r="B1861" s="1">
        <v>4634.098</v>
      </c>
      <c r="C1861" s="1">
        <v>-83.322950000000006</v>
      </c>
      <c r="D1861" s="1">
        <v>16.425979999999999</v>
      </c>
    </row>
    <row r="1862" spans="1:4" x14ac:dyDescent="0.25">
      <c r="A1862" s="1">
        <v>62.07</v>
      </c>
      <c r="B1862" s="1">
        <v>4631.3320000000003</v>
      </c>
      <c r="C1862" s="1">
        <v>-85.496359999999996</v>
      </c>
      <c r="D1862" s="1">
        <v>46.72184</v>
      </c>
    </row>
    <row r="1863" spans="1:4" x14ac:dyDescent="0.25">
      <c r="A1863" s="1">
        <v>62.10333</v>
      </c>
      <c r="B1863" s="1">
        <v>4628.3980000000001</v>
      </c>
      <c r="C1863" s="1">
        <v>-81.86036</v>
      </c>
      <c r="D1863" s="1">
        <v>74.943809999999999</v>
      </c>
    </row>
    <row r="1864" spans="1:4" x14ac:dyDescent="0.25">
      <c r="A1864" s="1">
        <v>62.136670000000002</v>
      </c>
      <c r="B1864" s="1">
        <v>4625.875</v>
      </c>
      <c r="C1864" s="1">
        <v>-78.043790000000001</v>
      </c>
      <c r="D1864" s="1">
        <v>19.30659</v>
      </c>
    </row>
    <row r="1865" spans="1:4" x14ac:dyDescent="0.25">
      <c r="A1865" s="1">
        <v>62.17</v>
      </c>
      <c r="B1865" s="1">
        <v>4623.1949999999997</v>
      </c>
      <c r="C1865" s="1">
        <v>-81.906710000000004</v>
      </c>
      <c r="D1865" s="1">
        <v>-98.35472</v>
      </c>
    </row>
    <row r="1866" spans="1:4" x14ac:dyDescent="0.25">
      <c r="A1866" s="1">
        <v>62.203330000000001</v>
      </c>
      <c r="B1866" s="1">
        <v>4620.4139999999998</v>
      </c>
      <c r="C1866" s="1">
        <v>-84.540040000000005</v>
      </c>
      <c r="D1866" s="1">
        <v>-12.43263</v>
      </c>
    </row>
    <row r="1867" spans="1:4" x14ac:dyDescent="0.25">
      <c r="A1867" s="1">
        <v>62.236669999999997</v>
      </c>
      <c r="B1867" s="1">
        <v>4617.5590000000002</v>
      </c>
      <c r="C1867" s="1">
        <v>-83.189719999999994</v>
      </c>
      <c r="D1867" s="1">
        <v>49.322159999999997</v>
      </c>
    </row>
    <row r="1868" spans="1:4" x14ac:dyDescent="0.25">
      <c r="A1868" s="1">
        <v>62.27</v>
      </c>
      <c r="B1868" s="1">
        <v>4614.8680000000004</v>
      </c>
      <c r="C1868" s="1">
        <v>-80.42998</v>
      </c>
      <c r="D1868" s="1">
        <v>79.157920000000004</v>
      </c>
    </row>
    <row r="1869" spans="1:4" x14ac:dyDescent="0.25">
      <c r="A1869" s="1">
        <v>62.303330000000003</v>
      </c>
      <c r="B1869" s="1">
        <v>4612.1970000000001</v>
      </c>
      <c r="C1869" s="1">
        <v>-78.425240000000002</v>
      </c>
      <c r="D1869" s="1">
        <v>35.727719999999998</v>
      </c>
    </row>
    <row r="1870" spans="1:4" x14ac:dyDescent="0.25">
      <c r="A1870" s="1">
        <v>62.336669999999998</v>
      </c>
      <c r="B1870" s="1">
        <v>4609.6400000000003</v>
      </c>
      <c r="C1870" s="1">
        <v>-77.490430000000003</v>
      </c>
      <c r="D1870" s="1">
        <v>66.823849999999993</v>
      </c>
    </row>
    <row r="1871" spans="1:4" x14ac:dyDescent="0.25">
      <c r="A1871" s="1">
        <v>62.37</v>
      </c>
      <c r="B1871" s="1">
        <v>4607.0309999999999</v>
      </c>
      <c r="C1871" s="1">
        <v>-74.915210000000002</v>
      </c>
      <c r="D1871" s="1">
        <v>49.360550000000003</v>
      </c>
    </row>
    <row r="1872" spans="1:4" x14ac:dyDescent="0.25">
      <c r="A1872" s="1">
        <v>62.403329999999997</v>
      </c>
      <c r="B1872" s="1">
        <v>4604.6459999999997</v>
      </c>
      <c r="C1872" s="1">
        <v>-72.935429999999997</v>
      </c>
      <c r="D1872" s="1">
        <v>58.714230000000001</v>
      </c>
    </row>
    <row r="1873" spans="1:4" x14ac:dyDescent="0.25">
      <c r="A1873" s="1">
        <v>62.436669999999999</v>
      </c>
      <c r="B1873" s="1">
        <v>4602.1689999999999</v>
      </c>
      <c r="C1873" s="1">
        <v>-72.175960000000003</v>
      </c>
      <c r="D1873" s="1">
        <v>49.789029999999997</v>
      </c>
    </row>
    <row r="1874" spans="1:4" x14ac:dyDescent="0.25">
      <c r="A1874" s="1">
        <v>62.47</v>
      </c>
      <c r="B1874" s="1">
        <v>4599.8339999999998</v>
      </c>
      <c r="C1874" s="1">
        <v>-68.965590000000006</v>
      </c>
      <c r="D1874" s="1">
        <v>106.3335</v>
      </c>
    </row>
    <row r="1875" spans="1:4" x14ac:dyDescent="0.25">
      <c r="A1875" s="1">
        <v>62.503329999999998</v>
      </c>
      <c r="B1875" s="1">
        <v>4597.5709999999999</v>
      </c>
      <c r="C1875" s="1">
        <v>-65.433459999999997</v>
      </c>
      <c r="D1875" s="1">
        <v>56.877989999999997</v>
      </c>
    </row>
    <row r="1876" spans="1:4" x14ac:dyDescent="0.25">
      <c r="A1876" s="1">
        <v>62.536670000000001</v>
      </c>
      <c r="B1876" s="1">
        <v>4595.4719999999998</v>
      </c>
      <c r="C1876" s="1">
        <v>-64.421350000000004</v>
      </c>
      <c r="D1876" s="1">
        <v>-4.5276269999999998</v>
      </c>
    </row>
    <row r="1877" spans="1:4" x14ac:dyDescent="0.25">
      <c r="A1877" s="1">
        <v>62.57</v>
      </c>
      <c r="B1877" s="1">
        <v>4593.2759999999998</v>
      </c>
      <c r="C1877" s="1">
        <v>-66.417879999999997</v>
      </c>
      <c r="D1877" s="1">
        <v>87.138390000000001</v>
      </c>
    </row>
    <row r="1878" spans="1:4" x14ac:dyDescent="0.25">
      <c r="A1878" s="1">
        <v>62.60333</v>
      </c>
      <c r="B1878" s="1">
        <v>4591.0439999999999</v>
      </c>
      <c r="C1878" s="1">
        <v>-59.616239999999998</v>
      </c>
      <c r="D1878" s="1">
        <v>73.786019999999994</v>
      </c>
    </row>
    <row r="1879" spans="1:4" x14ac:dyDescent="0.25">
      <c r="A1879" s="1">
        <v>62.636670000000002</v>
      </c>
      <c r="B1879" s="1">
        <v>4589.3019999999997</v>
      </c>
      <c r="C1879" s="1">
        <v>-58.434910000000002</v>
      </c>
      <c r="D1879" s="1">
        <v>-34.718870000000003</v>
      </c>
    </row>
    <row r="1880" spans="1:4" x14ac:dyDescent="0.25">
      <c r="A1880" s="1">
        <v>62.67</v>
      </c>
      <c r="B1880" s="1">
        <v>4587.1480000000001</v>
      </c>
      <c r="C1880" s="1">
        <v>-64.729619999999997</v>
      </c>
      <c r="D1880" s="1">
        <v>-5.1285270000000001</v>
      </c>
    </row>
    <row r="1881" spans="1:4" x14ac:dyDescent="0.25">
      <c r="A1881" s="1">
        <v>62.703330000000001</v>
      </c>
      <c r="B1881" s="1">
        <v>4584.9870000000001</v>
      </c>
      <c r="C1881" s="1">
        <v>-58.793320000000001</v>
      </c>
      <c r="D1881" s="1">
        <v>178.60429999999999</v>
      </c>
    </row>
    <row r="1882" spans="1:4" x14ac:dyDescent="0.25">
      <c r="A1882" s="1">
        <v>62.736669999999997</v>
      </c>
      <c r="B1882" s="1">
        <v>4583.2290000000003</v>
      </c>
      <c r="C1882" s="1">
        <v>-51.283650000000002</v>
      </c>
      <c r="D1882" s="1">
        <v>38.869230000000002</v>
      </c>
    </row>
    <row r="1883" spans="1:4" x14ac:dyDescent="0.25">
      <c r="A1883" s="1">
        <v>62.77</v>
      </c>
      <c r="B1883" s="1">
        <v>4581.5680000000002</v>
      </c>
      <c r="C1883" s="1">
        <v>-55.798499999999997</v>
      </c>
      <c r="D1883" s="1">
        <v>-30.847329999999999</v>
      </c>
    </row>
    <row r="1884" spans="1:4" x14ac:dyDescent="0.25">
      <c r="A1884" s="1">
        <v>62.803330000000003</v>
      </c>
      <c r="B1884" s="1">
        <v>4579.509</v>
      </c>
      <c r="C1884" s="1">
        <v>-56.067950000000003</v>
      </c>
      <c r="D1884" s="1">
        <v>22.062919999999998</v>
      </c>
    </row>
    <row r="1885" spans="1:4" x14ac:dyDescent="0.25">
      <c r="A1885" s="1">
        <v>62.836669999999998</v>
      </c>
      <c r="B1885" s="1">
        <v>4577.83</v>
      </c>
      <c r="C1885" s="1">
        <v>-51.661349999999999</v>
      </c>
      <c r="D1885" s="1">
        <v>85.177509999999998</v>
      </c>
    </row>
    <row r="1886" spans="1:4" x14ac:dyDescent="0.25">
      <c r="A1886" s="1">
        <v>62.87</v>
      </c>
      <c r="B1886" s="1">
        <v>4576.0649999999996</v>
      </c>
      <c r="C1886" s="1">
        <v>-51.746110000000002</v>
      </c>
      <c r="D1886" s="1">
        <v>-28.994759999999999</v>
      </c>
    </row>
    <row r="1887" spans="1:4" x14ac:dyDescent="0.25">
      <c r="A1887" s="1">
        <v>62.903329999999997</v>
      </c>
      <c r="B1887" s="1">
        <v>4574.38</v>
      </c>
      <c r="C1887" s="1">
        <v>-52.748240000000003</v>
      </c>
      <c r="D1887" s="1">
        <v>62.827170000000002</v>
      </c>
    </row>
    <row r="1888" spans="1:4" x14ac:dyDescent="0.25">
      <c r="A1888" s="1">
        <v>62.936669999999999</v>
      </c>
      <c r="B1888" s="1">
        <v>4572.5479999999998</v>
      </c>
      <c r="C1888" s="1">
        <v>-49.186729999999997</v>
      </c>
      <c r="D1888" s="1">
        <v>96.533510000000007</v>
      </c>
    </row>
    <row r="1889" spans="1:4" x14ac:dyDescent="0.25">
      <c r="A1889" s="1">
        <v>62.97</v>
      </c>
      <c r="B1889" s="1">
        <v>4571.1009999999997</v>
      </c>
      <c r="C1889" s="1">
        <v>-44.230820000000001</v>
      </c>
      <c r="D1889" s="1">
        <v>45.265059999999998</v>
      </c>
    </row>
    <row r="1890" spans="1:4" x14ac:dyDescent="0.25">
      <c r="A1890" s="1">
        <v>63.003329999999998</v>
      </c>
      <c r="B1890" s="1">
        <v>4569.5990000000002</v>
      </c>
      <c r="C1890" s="1">
        <v>-46.954610000000002</v>
      </c>
      <c r="D1890" s="1">
        <v>0.98347039999999997</v>
      </c>
    </row>
    <row r="1891" spans="1:4" x14ac:dyDescent="0.25">
      <c r="A1891" s="1">
        <v>63.036670000000001</v>
      </c>
      <c r="B1891" s="1">
        <v>4567.9709999999995</v>
      </c>
      <c r="C1891" s="1">
        <v>-45.127009999999999</v>
      </c>
      <c r="D1891" s="1">
        <v>158.12960000000001</v>
      </c>
    </row>
    <row r="1892" spans="1:4" x14ac:dyDescent="0.25">
      <c r="A1892" s="1">
        <v>63.07</v>
      </c>
      <c r="B1892" s="1">
        <v>4566.5910000000003</v>
      </c>
      <c r="C1892" s="1">
        <v>-35.863030000000002</v>
      </c>
      <c r="D1892" s="1">
        <v>153.42140000000001</v>
      </c>
    </row>
    <row r="1893" spans="1:4" x14ac:dyDescent="0.25">
      <c r="A1893" s="1">
        <v>63.10333</v>
      </c>
      <c r="B1893" s="1">
        <v>4565.58</v>
      </c>
      <c r="C1893" s="1">
        <v>-33.412790000000001</v>
      </c>
      <c r="D1893" s="1">
        <v>35.576569999999997</v>
      </c>
    </row>
    <row r="1894" spans="1:4" x14ac:dyDescent="0.25">
      <c r="A1894" s="1">
        <v>63.136670000000002</v>
      </c>
      <c r="B1894" s="1">
        <v>4564.3630000000003</v>
      </c>
      <c r="C1894" s="1">
        <v>-35.327240000000003</v>
      </c>
      <c r="D1894" s="1">
        <v>23.513480000000001</v>
      </c>
    </row>
    <row r="1895" spans="1:4" x14ac:dyDescent="0.25">
      <c r="A1895" s="1">
        <v>63.17</v>
      </c>
      <c r="B1895" s="1">
        <v>4563.2250000000004</v>
      </c>
      <c r="C1895" s="1">
        <v>-31.458880000000001</v>
      </c>
      <c r="D1895" s="1">
        <v>123.0284</v>
      </c>
    </row>
    <row r="1896" spans="1:4" x14ac:dyDescent="0.25">
      <c r="A1896" s="1">
        <v>63.203330000000001</v>
      </c>
      <c r="B1896" s="1">
        <v>4562.2659999999996</v>
      </c>
      <c r="C1896" s="1">
        <v>-26.798690000000001</v>
      </c>
      <c r="D1896" s="1">
        <v>62.238709999999998</v>
      </c>
    </row>
    <row r="1897" spans="1:4" x14ac:dyDescent="0.25">
      <c r="A1897" s="1">
        <v>63.236669999999997</v>
      </c>
      <c r="B1897" s="1">
        <v>4561.4380000000001</v>
      </c>
      <c r="C1897" s="1">
        <v>-26.850090000000002</v>
      </c>
      <c r="D1897" s="1">
        <v>8.2224059999999994</v>
      </c>
    </row>
    <row r="1898" spans="1:4" x14ac:dyDescent="0.25">
      <c r="A1898" s="1">
        <v>63.27</v>
      </c>
      <c r="B1898" s="1">
        <v>4560.4759999999997</v>
      </c>
      <c r="C1898" s="1">
        <v>-27.322949999999999</v>
      </c>
      <c r="D1898" s="1">
        <v>86.773899999999998</v>
      </c>
    </row>
    <row r="1899" spans="1:4" x14ac:dyDescent="0.25">
      <c r="A1899" s="1">
        <v>63.303330000000003</v>
      </c>
      <c r="B1899" s="1">
        <v>4559.6170000000002</v>
      </c>
      <c r="C1899" s="1">
        <v>-21.020810000000001</v>
      </c>
      <c r="D1899" s="1">
        <v>80.885059999999996</v>
      </c>
    </row>
    <row r="1900" spans="1:4" x14ac:dyDescent="0.25">
      <c r="A1900" s="1">
        <v>63.336669999999998</v>
      </c>
      <c r="B1900" s="1">
        <v>4559.0749999999998</v>
      </c>
      <c r="C1900" s="1">
        <v>-20.221050000000002</v>
      </c>
      <c r="D1900" s="1">
        <v>27.541640000000001</v>
      </c>
    </row>
    <row r="1901" spans="1:4" x14ac:dyDescent="0.25">
      <c r="A1901" s="1">
        <v>63.37</v>
      </c>
      <c r="B1901" s="1">
        <v>4558.268</v>
      </c>
      <c r="C1901" s="1">
        <v>-21.397939999999998</v>
      </c>
      <c r="D1901" s="1">
        <v>19.915150000000001</v>
      </c>
    </row>
    <row r="1902" spans="1:4" x14ac:dyDescent="0.25">
      <c r="A1902" s="1">
        <v>63.403329999999997</v>
      </c>
      <c r="B1902" s="1">
        <v>4557.6480000000001</v>
      </c>
      <c r="C1902" s="1">
        <v>-17.664059999999999</v>
      </c>
      <c r="D1902" s="1">
        <v>95.178299999999993</v>
      </c>
    </row>
    <row r="1903" spans="1:4" x14ac:dyDescent="0.25">
      <c r="A1903" s="1">
        <v>63.436669999999999</v>
      </c>
      <c r="B1903" s="1">
        <v>4557.0910000000003</v>
      </c>
      <c r="C1903" s="1">
        <v>-15.37421</v>
      </c>
      <c r="D1903" s="1">
        <v>55.774050000000003</v>
      </c>
    </row>
    <row r="1904" spans="1:4" x14ac:dyDescent="0.25">
      <c r="A1904" s="1">
        <v>63.47</v>
      </c>
      <c r="B1904" s="1">
        <v>4556.6229999999996</v>
      </c>
      <c r="C1904" s="1">
        <v>-13.737310000000001</v>
      </c>
      <c r="D1904" s="1">
        <v>20.488379999999999</v>
      </c>
    </row>
    <row r="1905" spans="1:4" x14ac:dyDescent="0.25">
      <c r="A1905" s="1">
        <v>63.503329999999998</v>
      </c>
      <c r="B1905" s="1">
        <v>4556.1750000000002</v>
      </c>
      <c r="C1905" s="1">
        <v>-14.03387</v>
      </c>
      <c r="D1905" s="1">
        <v>25.696439999999999</v>
      </c>
    </row>
    <row r="1906" spans="1:4" x14ac:dyDescent="0.25">
      <c r="A1906" s="1">
        <v>63.536670000000001</v>
      </c>
      <c r="B1906" s="1">
        <v>4555.6880000000001</v>
      </c>
      <c r="C1906" s="1">
        <v>-12.53182</v>
      </c>
      <c r="D1906" s="1">
        <v>42.701630000000002</v>
      </c>
    </row>
    <row r="1907" spans="1:4" x14ac:dyDescent="0.25">
      <c r="A1907" s="1">
        <v>63.57</v>
      </c>
      <c r="B1907" s="1">
        <v>4555.34</v>
      </c>
      <c r="C1907" s="1">
        <v>-10.49845</v>
      </c>
      <c r="D1907" s="1">
        <v>38.988390000000003</v>
      </c>
    </row>
    <row r="1908" spans="1:4" x14ac:dyDescent="0.25">
      <c r="A1908" s="1">
        <v>63.60333</v>
      </c>
      <c r="B1908" s="1">
        <v>4554.9880000000003</v>
      </c>
      <c r="C1908" s="1">
        <v>-10.285299999999999</v>
      </c>
      <c r="D1908" s="1">
        <v>87.850920000000002</v>
      </c>
    </row>
    <row r="1909" spans="1:4" x14ac:dyDescent="0.25">
      <c r="A1909" s="1">
        <v>63.636670000000002</v>
      </c>
      <c r="B1909" s="1">
        <v>4554.6540000000005</v>
      </c>
      <c r="C1909" s="1">
        <v>-5.2394290000000003</v>
      </c>
      <c r="D1909" s="1">
        <v>61.136510000000001</v>
      </c>
    </row>
    <row r="1910" spans="1:4" x14ac:dyDescent="0.25">
      <c r="A1910" s="1">
        <v>63.67</v>
      </c>
      <c r="B1910" s="1">
        <v>4554.6379999999999</v>
      </c>
      <c r="C1910" s="1">
        <v>-4.3304479999999996</v>
      </c>
      <c r="D1910" s="1">
        <v>19.857769999999999</v>
      </c>
    </row>
    <row r="1911" spans="1:4" x14ac:dyDescent="0.25">
      <c r="A1911" s="1">
        <v>63.703330000000001</v>
      </c>
      <c r="B1911" s="1">
        <v>4554.3649999999998</v>
      </c>
      <c r="C1911" s="1">
        <v>-6.0151240000000001</v>
      </c>
      <c r="D1911" s="1">
        <v>36.078769999999999</v>
      </c>
    </row>
    <row r="1912" spans="1:4" x14ac:dyDescent="0.25">
      <c r="A1912" s="1">
        <v>63.736669999999997</v>
      </c>
      <c r="B1912" s="1">
        <v>4554.2370000000001</v>
      </c>
      <c r="C1912" s="1">
        <v>-1.134126</v>
      </c>
      <c r="D1912" s="1">
        <v>98.988219999999998</v>
      </c>
    </row>
    <row r="1913" spans="1:4" x14ac:dyDescent="0.25">
      <c r="A1913" s="1">
        <v>63.77</v>
      </c>
      <c r="B1913" s="1">
        <v>4554.29</v>
      </c>
      <c r="C1913" s="1">
        <v>1.107961</v>
      </c>
      <c r="D1913" s="1">
        <v>72.869699999999995</v>
      </c>
    </row>
    <row r="1914" spans="1:4" x14ac:dyDescent="0.25">
      <c r="A1914" s="1">
        <v>63.803330000000003</v>
      </c>
      <c r="B1914" s="1">
        <v>4554.3109999999997</v>
      </c>
      <c r="C1914" s="1">
        <v>2.8888780000000001</v>
      </c>
      <c r="D1914" s="1">
        <v>83.317689999999999</v>
      </c>
    </row>
    <row r="1915" spans="1:4" x14ac:dyDescent="0.25">
      <c r="A1915" s="1">
        <v>63.836669999999998</v>
      </c>
      <c r="B1915" s="1">
        <v>4554.482</v>
      </c>
      <c r="C1915" s="1">
        <v>7.0863459999999998</v>
      </c>
      <c r="D1915" s="1">
        <v>70.144750000000002</v>
      </c>
    </row>
    <row r="1916" spans="1:4" x14ac:dyDescent="0.25">
      <c r="A1916" s="1">
        <v>63.87</v>
      </c>
      <c r="B1916" s="1">
        <v>4554.7839999999997</v>
      </c>
      <c r="C1916" s="1">
        <v>7.9612030000000003</v>
      </c>
      <c r="D1916" s="1">
        <v>35.193829999999998</v>
      </c>
    </row>
    <row r="1917" spans="1:4" x14ac:dyDescent="0.25">
      <c r="A1917" s="1">
        <v>63.903329999999997</v>
      </c>
      <c r="B1917" s="1">
        <v>4555.0129999999999</v>
      </c>
      <c r="C1917" s="1">
        <v>8.5962010000000006</v>
      </c>
      <c r="D1917" s="1">
        <v>55.047849999999997</v>
      </c>
    </row>
    <row r="1918" spans="1:4" x14ac:dyDescent="0.25">
      <c r="A1918" s="1">
        <v>63.936669999999999</v>
      </c>
      <c r="B1918" s="1">
        <v>4555.357</v>
      </c>
      <c r="C1918" s="1">
        <v>12.03295</v>
      </c>
      <c r="D1918" s="1">
        <v>116.26909999999999</v>
      </c>
    </row>
    <row r="1919" spans="1:4" x14ac:dyDescent="0.25">
      <c r="A1919" s="1">
        <v>63.97</v>
      </c>
      <c r="B1919" s="1">
        <v>4555.8149999999996</v>
      </c>
      <c r="C1919" s="1">
        <v>16.236319999999999</v>
      </c>
      <c r="D1919" s="1">
        <v>72.861149999999995</v>
      </c>
    </row>
    <row r="1920" spans="1:4" x14ac:dyDescent="0.25">
      <c r="A1920" s="1">
        <v>64.003330000000005</v>
      </c>
      <c r="B1920" s="1">
        <v>4556.4390000000003</v>
      </c>
      <c r="C1920" s="1">
        <v>17.52711</v>
      </c>
      <c r="D1920" s="1">
        <v>20.52364</v>
      </c>
    </row>
    <row r="1921" spans="1:4" x14ac:dyDescent="0.25">
      <c r="A1921" s="1">
        <v>64.036670000000001</v>
      </c>
      <c r="B1921" s="1">
        <v>4556.9840000000004</v>
      </c>
      <c r="C1921" s="1">
        <v>16.834990000000001</v>
      </c>
      <c r="D1921" s="1">
        <v>57.007489999999997</v>
      </c>
    </row>
    <row r="1922" spans="1:4" x14ac:dyDescent="0.25">
      <c r="A1922" s="1">
        <v>64.069999999999993</v>
      </c>
      <c r="B1922" s="1">
        <v>4557.5619999999999</v>
      </c>
      <c r="C1922" s="1">
        <v>21.105029999999999</v>
      </c>
      <c r="D1922" s="1">
        <v>99.177059999999997</v>
      </c>
    </row>
    <row r="1923" spans="1:4" x14ac:dyDescent="0.25">
      <c r="A1923" s="1">
        <v>64.10333</v>
      </c>
      <c r="B1923" s="1">
        <v>4558.3909999999996</v>
      </c>
      <c r="C1923" s="1">
        <v>24.502859999999998</v>
      </c>
      <c r="D1923" s="1">
        <v>77.753280000000004</v>
      </c>
    </row>
    <row r="1924" spans="1:4" x14ac:dyDescent="0.25">
      <c r="A1924" s="1">
        <v>64.136669999999995</v>
      </c>
      <c r="B1924" s="1">
        <v>4559.1949999999997</v>
      </c>
      <c r="C1924" s="1">
        <v>25.45701</v>
      </c>
      <c r="D1924" s="1">
        <v>46.429879999999997</v>
      </c>
    </row>
    <row r="1925" spans="1:4" x14ac:dyDescent="0.25">
      <c r="A1925" s="1">
        <v>64.17</v>
      </c>
      <c r="B1925" s="1">
        <v>4560.0879999999997</v>
      </c>
      <c r="C1925" s="1">
        <v>27.871970000000001</v>
      </c>
      <c r="D1925" s="1">
        <v>72.094359999999995</v>
      </c>
    </row>
    <row r="1926" spans="1:4" x14ac:dyDescent="0.25">
      <c r="A1926" s="1">
        <v>64.203329999999994</v>
      </c>
      <c r="B1926" s="1">
        <v>4561.0529999999999</v>
      </c>
      <c r="C1926" s="1">
        <v>30.209299999999999</v>
      </c>
      <c r="D1926" s="1">
        <v>39.408580000000001</v>
      </c>
    </row>
    <row r="1927" spans="1:4" x14ac:dyDescent="0.25">
      <c r="A1927" s="1">
        <v>64.236670000000004</v>
      </c>
      <c r="B1927" s="1">
        <v>4562.1019999999999</v>
      </c>
      <c r="C1927" s="1">
        <v>30.79269</v>
      </c>
      <c r="D1927" s="1">
        <v>23.2425</v>
      </c>
    </row>
    <row r="1928" spans="1:4" x14ac:dyDescent="0.25">
      <c r="A1928" s="1">
        <v>64.27</v>
      </c>
      <c r="B1928" s="1">
        <v>4563.1059999999998</v>
      </c>
      <c r="C1928" s="1">
        <v>31.234919999999999</v>
      </c>
      <c r="D1928" s="1">
        <v>22.948090000000001</v>
      </c>
    </row>
    <row r="1929" spans="1:4" x14ac:dyDescent="0.25">
      <c r="A1929" s="1">
        <v>64.303330000000003</v>
      </c>
      <c r="B1929" s="1">
        <v>4564.1840000000002</v>
      </c>
      <c r="C1929" s="1">
        <v>32.682630000000003</v>
      </c>
      <c r="D1929" s="1">
        <v>63.228319999999997</v>
      </c>
    </row>
    <row r="1930" spans="1:4" x14ac:dyDescent="0.25">
      <c r="A1930" s="1">
        <v>64.336669999999998</v>
      </c>
      <c r="B1930" s="1">
        <v>4565.2849999999999</v>
      </c>
      <c r="C1930" s="1">
        <v>35.095790000000001</v>
      </c>
      <c r="D1930" s="1">
        <v>31.284859999999998</v>
      </c>
    </row>
    <row r="1931" spans="1:4" x14ac:dyDescent="0.25">
      <c r="A1931" s="1">
        <v>64.37</v>
      </c>
      <c r="B1931" s="1">
        <v>4566.5240000000003</v>
      </c>
      <c r="C1931" s="1">
        <v>35.541609999999999</v>
      </c>
      <c r="D1931" s="1">
        <v>5.9619479999999996</v>
      </c>
    </row>
    <row r="1932" spans="1:4" x14ac:dyDescent="0.25">
      <c r="A1932" s="1">
        <v>64.403329999999997</v>
      </c>
      <c r="B1932" s="1">
        <v>4567.6540000000005</v>
      </c>
      <c r="C1932" s="1">
        <v>34.632449999999999</v>
      </c>
      <c r="D1932" s="1">
        <v>53.588459999999998</v>
      </c>
    </row>
    <row r="1933" spans="1:4" x14ac:dyDescent="0.25">
      <c r="A1933" s="1">
        <v>64.436670000000007</v>
      </c>
      <c r="B1933" s="1">
        <v>4568.8329999999996</v>
      </c>
      <c r="C1933" s="1">
        <v>39.024140000000003</v>
      </c>
      <c r="D1933" s="1">
        <v>112.3445</v>
      </c>
    </row>
    <row r="1934" spans="1:4" x14ac:dyDescent="0.25">
      <c r="A1934" s="1">
        <v>64.47</v>
      </c>
      <c r="B1934" s="1">
        <v>4570.2560000000003</v>
      </c>
      <c r="C1934" s="1">
        <v>43.025190000000002</v>
      </c>
      <c r="D1934" s="1">
        <v>12.709099999999999</v>
      </c>
    </row>
    <row r="1935" spans="1:4" x14ac:dyDescent="0.25">
      <c r="A1935" s="1">
        <v>64.503330000000005</v>
      </c>
      <c r="B1935" s="1">
        <v>4571.701</v>
      </c>
      <c r="C1935" s="1">
        <v>39.926720000000003</v>
      </c>
      <c r="D1935" s="1">
        <v>30.84807</v>
      </c>
    </row>
    <row r="1936" spans="1:4" x14ac:dyDescent="0.25">
      <c r="A1936" s="1">
        <v>64.536670000000001</v>
      </c>
      <c r="B1936" s="1">
        <v>4572.9179999999997</v>
      </c>
      <c r="C1936" s="1">
        <v>43.11421</v>
      </c>
      <c r="D1936" s="1">
        <v>82.951580000000007</v>
      </c>
    </row>
    <row r="1937" spans="1:4" x14ac:dyDescent="0.25">
      <c r="A1937" s="1">
        <v>64.569999999999993</v>
      </c>
      <c r="B1937" s="1">
        <v>4574.5749999999998</v>
      </c>
      <c r="C1937" s="1">
        <v>48.069760000000002</v>
      </c>
      <c r="D1937" s="1">
        <v>67.268720000000002</v>
      </c>
    </row>
    <row r="1938" spans="1:4" x14ac:dyDescent="0.25">
      <c r="A1938" s="1">
        <v>64.60333</v>
      </c>
      <c r="B1938" s="1">
        <v>4576.1220000000003</v>
      </c>
      <c r="C1938" s="1">
        <v>46.211799999999997</v>
      </c>
      <c r="D1938" s="1">
        <v>49.312710000000003</v>
      </c>
    </row>
    <row r="1939" spans="1:4" x14ac:dyDescent="0.25">
      <c r="A1939" s="1">
        <v>64.636669999999995</v>
      </c>
      <c r="B1939" s="1">
        <v>4577.6559999999999</v>
      </c>
      <c r="C1939" s="1">
        <v>50.843769999999999</v>
      </c>
      <c r="D1939" s="1">
        <v>52.084899999999998</v>
      </c>
    </row>
    <row r="1940" spans="1:4" x14ac:dyDescent="0.25">
      <c r="A1940" s="1">
        <v>64.67</v>
      </c>
      <c r="B1940" s="1">
        <v>4579.5119999999997</v>
      </c>
      <c r="C1940" s="1">
        <v>51.66863</v>
      </c>
      <c r="D1940" s="1">
        <v>21.808540000000001</v>
      </c>
    </row>
    <row r="1941" spans="1:4" x14ac:dyDescent="0.25">
      <c r="A1941" s="1">
        <v>64.703329999999994</v>
      </c>
      <c r="B1941" s="1">
        <v>4581.1009999999997</v>
      </c>
      <c r="C1941" s="1">
        <v>50.109819999999999</v>
      </c>
      <c r="D1941" s="1">
        <v>33.72587</v>
      </c>
    </row>
    <row r="1942" spans="1:4" x14ac:dyDescent="0.25">
      <c r="A1942" s="1">
        <v>64.736670000000004</v>
      </c>
      <c r="B1942" s="1">
        <v>4582.8530000000001</v>
      </c>
      <c r="C1942" s="1">
        <v>54.862690000000001</v>
      </c>
      <c r="D1942" s="1">
        <v>86.232759999999999</v>
      </c>
    </row>
    <row r="1943" spans="1:4" x14ac:dyDescent="0.25">
      <c r="A1943" s="1">
        <v>64.77</v>
      </c>
      <c r="B1943" s="1">
        <v>4584.7579999999998</v>
      </c>
      <c r="C1943" s="1">
        <v>56.28978</v>
      </c>
      <c r="D1943" s="1">
        <v>51.450679999999998</v>
      </c>
    </row>
    <row r="1944" spans="1:4" x14ac:dyDescent="0.25">
      <c r="A1944" s="1">
        <v>64.803330000000003</v>
      </c>
      <c r="B1944" s="1">
        <v>4586.6049999999996</v>
      </c>
      <c r="C1944" s="1">
        <v>57.427810000000001</v>
      </c>
      <c r="D1944" s="1">
        <v>53.339779999999998</v>
      </c>
    </row>
    <row r="1945" spans="1:4" x14ac:dyDescent="0.25">
      <c r="A1945" s="1">
        <v>64.836669999999998</v>
      </c>
      <c r="B1945" s="1">
        <v>4588.5870000000004</v>
      </c>
      <c r="C1945" s="1">
        <v>60.40645</v>
      </c>
      <c r="D1945" s="1">
        <v>72.040589999999995</v>
      </c>
    </row>
    <row r="1946" spans="1:4" x14ac:dyDescent="0.25">
      <c r="A1946" s="1">
        <v>64.87</v>
      </c>
      <c r="B1946" s="1">
        <v>4590.6319999999996</v>
      </c>
      <c r="C1946" s="1">
        <v>62.114319999999999</v>
      </c>
      <c r="D1946" s="1">
        <v>65.182670000000002</v>
      </c>
    </row>
    <row r="1947" spans="1:4" x14ac:dyDescent="0.25">
      <c r="A1947" s="1">
        <v>64.903329999999997</v>
      </c>
      <c r="B1947" s="1">
        <v>4592.7280000000001</v>
      </c>
      <c r="C1947" s="1">
        <v>64.578569999999999</v>
      </c>
      <c r="D1947" s="1">
        <v>59.395820000000001</v>
      </c>
    </row>
    <row r="1948" spans="1:4" x14ac:dyDescent="0.25">
      <c r="A1948" s="1">
        <v>64.936670000000007</v>
      </c>
      <c r="B1948" s="1">
        <v>4594.9380000000001</v>
      </c>
      <c r="C1948" s="1">
        <v>66.441410000000005</v>
      </c>
      <c r="D1948" s="1">
        <v>54.030740000000002</v>
      </c>
    </row>
    <row r="1949" spans="1:4" x14ac:dyDescent="0.25">
      <c r="A1949" s="1">
        <v>64.97</v>
      </c>
      <c r="B1949" s="1">
        <v>4597.1570000000002</v>
      </c>
      <c r="C1949" s="1">
        <v>67.799440000000004</v>
      </c>
      <c r="D1949" s="1">
        <v>-36.86974</v>
      </c>
    </row>
    <row r="1950" spans="1:4" x14ac:dyDescent="0.25">
      <c r="A1950" s="1">
        <v>65.003330000000005</v>
      </c>
      <c r="B1950" s="1">
        <v>4599.4579999999996</v>
      </c>
      <c r="C1950" s="1">
        <v>64.90061</v>
      </c>
      <c r="D1950" s="1">
        <v>20.978110000000001</v>
      </c>
    </row>
    <row r="1951" spans="1:4" x14ac:dyDescent="0.25">
      <c r="A1951" s="1">
        <v>65.036670000000001</v>
      </c>
      <c r="B1951" s="1">
        <v>4601.4840000000004</v>
      </c>
      <c r="C1951" s="1">
        <v>66.963819999999998</v>
      </c>
      <c r="D1951" s="1">
        <v>100.0834</v>
      </c>
    </row>
    <row r="1952" spans="1:4" x14ac:dyDescent="0.25">
      <c r="A1952" s="1">
        <v>65.069999999999993</v>
      </c>
      <c r="B1952" s="1">
        <v>4603.9219999999996</v>
      </c>
      <c r="C1952" s="1">
        <v>73.829759999999993</v>
      </c>
      <c r="D1952" s="1">
        <v>106.48779999999999</v>
      </c>
    </row>
    <row r="1953" spans="1:4" x14ac:dyDescent="0.25">
      <c r="A1953" s="1">
        <v>65.10333</v>
      </c>
      <c r="B1953" s="1">
        <v>4606.4059999999999</v>
      </c>
      <c r="C1953" s="1">
        <v>73.517619999999994</v>
      </c>
      <c r="D1953" s="1">
        <v>5.1006070000000001</v>
      </c>
    </row>
    <row r="1954" spans="1:4" x14ac:dyDescent="0.25">
      <c r="A1954" s="1">
        <v>65.136669999999995</v>
      </c>
      <c r="B1954" s="1">
        <v>4608.8230000000003</v>
      </c>
      <c r="C1954" s="1">
        <v>73.62921</v>
      </c>
      <c r="D1954" s="1">
        <v>34.761339999999997</v>
      </c>
    </row>
    <row r="1955" spans="1:4" x14ac:dyDescent="0.25">
      <c r="A1955" s="1">
        <v>65.17</v>
      </c>
      <c r="B1955" s="1">
        <v>4611.3140000000003</v>
      </c>
      <c r="C1955" s="1">
        <v>76.099249999999998</v>
      </c>
      <c r="D1955" s="1">
        <v>-32.65437</v>
      </c>
    </row>
    <row r="1956" spans="1:4" x14ac:dyDescent="0.25">
      <c r="A1956" s="1">
        <v>65.203329999999994</v>
      </c>
      <c r="B1956" s="1">
        <v>4613.8959999999997</v>
      </c>
      <c r="C1956" s="1">
        <v>72.405510000000007</v>
      </c>
      <c r="D1956" s="1">
        <v>4.015714</v>
      </c>
    </row>
    <row r="1957" spans="1:4" x14ac:dyDescent="0.25">
      <c r="A1957" s="1">
        <v>65.236670000000004</v>
      </c>
      <c r="B1957" s="1">
        <v>4616.1409999999996</v>
      </c>
      <c r="C1957" s="1">
        <v>73.805490000000006</v>
      </c>
      <c r="D1957" s="1">
        <v>51.552669999999999</v>
      </c>
    </row>
    <row r="1958" spans="1:4" x14ac:dyDescent="0.25">
      <c r="A1958" s="1">
        <v>65.27</v>
      </c>
      <c r="B1958" s="1">
        <v>4618.817</v>
      </c>
      <c r="C1958" s="1">
        <v>78.640749999999997</v>
      </c>
      <c r="D1958" s="1">
        <v>479.29070000000002</v>
      </c>
    </row>
    <row r="1959" spans="1:4" x14ac:dyDescent="0.25">
      <c r="A1959" s="1">
        <v>65.303330000000003</v>
      </c>
      <c r="B1959" s="1">
        <v>4621.384</v>
      </c>
      <c r="C1959" s="1">
        <v>100.9537</v>
      </c>
      <c r="D1959" s="1">
        <v>-231.3159</v>
      </c>
    </row>
    <row r="1960" spans="1:4" x14ac:dyDescent="0.25">
      <c r="A1960" s="1">
        <v>65.336669999999998</v>
      </c>
      <c r="B1960" s="1">
        <v>4625.5469999999996</v>
      </c>
      <c r="C1960" s="1">
        <v>77.114189999999994</v>
      </c>
      <c r="D1960" s="1">
        <v>-440.8657</v>
      </c>
    </row>
    <row r="1961" spans="1:4" x14ac:dyDescent="0.25">
      <c r="A1961" s="1">
        <v>65.37</v>
      </c>
      <c r="B1961" s="1">
        <v>4626.5249999999996</v>
      </c>
      <c r="C1961" s="1">
        <v>51.349930000000001</v>
      </c>
      <c r="D1961" s="1">
        <v>141.19499999999999</v>
      </c>
    </row>
    <row r="1962" spans="1:4" x14ac:dyDescent="0.25">
      <c r="A1962" s="1">
        <v>65.403329999999997</v>
      </c>
      <c r="B1962" s="1">
        <v>4628.97</v>
      </c>
      <c r="C1962" s="1">
        <v>96.355080000000001</v>
      </c>
      <c r="D1962" s="1">
        <v>666.79539999999997</v>
      </c>
    </row>
    <row r="1963" spans="1:4" x14ac:dyDescent="0.25">
      <c r="A1963" s="1">
        <v>65.436670000000007</v>
      </c>
      <c r="B1963" s="1">
        <v>4632.9489999999996</v>
      </c>
      <c r="C1963" s="1">
        <v>101.7444</v>
      </c>
      <c r="D1963" s="1">
        <v>-73.742549999999994</v>
      </c>
    </row>
    <row r="1964" spans="1:4" x14ac:dyDescent="0.25">
      <c r="A1964" s="1">
        <v>65.47</v>
      </c>
      <c r="B1964" s="1">
        <v>4635.7529999999997</v>
      </c>
      <c r="C1964" s="1">
        <v>83.250029999999995</v>
      </c>
      <c r="D1964" s="1">
        <v>-369.85820000000001</v>
      </c>
    </row>
    <row r="1965" spans="1:4" x14ac:dyDescent="0.25">
      <c r="A1965" s="1">
        <v>65.503330000000005</v>
      </c>
      <c r="B1965" s="1">
        <v>4638.4989999999998</v>
      </c>
      <c r="C1965" s="1">
        <v>79.725549999999998</v>
      </c>
      <c r="D1965" s="1">
        <v>-24.067789999999999</v>
      </c>
    </row>
    <row r="1966" spans="1:4" x14ac:dyDescent="0.25">
      <c r="A1966" s="1">
        <v>65.536670000000001</v>
      </c>
      <c r="B1966" s="1">
        <v>4641.0680000000002</v>
      </c>
      <c r="C1966" s="1">
        <v>80.527609999999996</v>
      </c>
      <c r="D1966" s="1">
        <v>81.234200000000001</v>
      </c>
    </row>
    <row r="1967" spans="1:4" x14ac:dyDescent="0.25">
      <c r="A1967" s="1">
        <v>65.569999999999993</v>
      </c>
      <c r="B1967" s="1">
        <v>4643.8670000000002</v>
      </c>
      <c r="C1967" s="1">
        <v>86.183700000000002</v>
      </c>
      <c r="D1967" s="1">
        <v>36.035209999999999</v>
      </c>
    </row>
    <row r="1968" spans="1:4" x14ac:dyDescent="0.25">
      <c r="A1968" s="1">
        <v>65.60333</v>
      </c>
      <c r="B1968" s="1">
        <v>4646.8140000000003</v>
      </c>
      <c r="C1968" s="1">
        <v>83.738219999999998</v>
      </c>
      <c r="D1968" s="1">
        <v>-23.293559999999999</v>
      </c>
    </row>
    <row r="1969" spans="1:4" x14ac:dyDescent="0.25">
      <c r="A1969" s="1">
        <v>65.636669999999995</v>
      </c>
      <c r="B1969" s="1">
        <v>4649.45</v>
      </c>
      <c r="C1969" s="1">
        <v>82.493620000000007</v>
      </c>
      <c r="D1969" s="1">
        <v>53.503210000000003</v>
      </c>
    </row>
    <row r="1970" spans="1:4" x14ac:dyDescent="0.25">
      <c r="A1970" s="1">
        <v>65.67</v>
      </c>
      <c r="B1970" s="1">
        <v>4652.3130000000001</v>
      </c>
      <c r="C1970" s="1">
        <v>88.56823</v>
      </c>
      <c r="D1970" s="1">
        <v>17.631070000000001</v>
      </c>
    </row>
    <row r="1971" spans="1:4" x14ac:dyDescent="0.25">
      <c r="A1971" s="1">
        <v>65.703329999999994</v>
      </c>
      <c r="B1971" s="1">
        <v>4655.3540000000003</v>
      </c>
      <c r="C1971" s="1">
        <v>84.850409999999997</v>
      </c>
      <c r="D1971" s="1">
        <v>7.3745770000000004</v>
      </c>
    </row>
    <row r="1972" spans="1:4" x14ac:dyDescent="0.25">
      <c r="A1972" s="1">
        <v>65.736670000000004</v>
      </c>
      <c r="B1972" s="1">
        <v>4657.97</v>
      </c>
      <c r="C1972" s="1">
        <v>85.811189999999996</v>
      </c>
      <c r="D1972" s="1">
        <v>91.817790000000002</v>
      </c>
    </row>
    <row r="1973" spans="1:4" x14ac:dyDescent="0.25">
      <c r="A1973" s="1">
        <v>65.77</v>
      </c>
      <c r="B1973" s="1">
        <v>4661.0749999999998</v>
      </c>
      <c r="C1973" s="1">
        <v>93.87406</v>
      </c>
      <c r="D1973" s="1">
        <v>88.450509999999994</v>
      </c>
    </row>
    <row r="1974" spans="1:4" x14ac:dyDescent="0.25">
      <c r="A1974" s="1">
        <v>65.803330000000003</v>
      </c>
      <c r="B1974" s="1">
        <v>4664.2280000000001</v>
      </c>
      <c r="C1974" s="1">
        <v>91.334620000000001</v>
      </c>
      <c r="D1974" s="1">
        <v>-13.62337</v>
      </c>
    </row>
    <row r="1975" spans="1:4" x14ac:dyDescent="0.25">
      <c r="A1975" s="1">
        <v>65.836669999999998</v>
      </c>
      <c r="B1975" s="1">
        <v>4667.1639999999998</v>
      </c>
      <c r="C1975" s="1">
        <v>91.445830000000001</v>
      </c>
      <c r="D1975" s="1">
        <v>53.522849999999998</v>
      </c>
    </row>
    <row r="1976" spans="1:4" x14ac:dyDescent="0.25">
      <c r="A1976" s="1">
        <v>65.87</v>
      </c>
      <c r="B1976" s="1">
        <v>4670.3249999999998</v>
      </c>
      <c r="C1976" s="1">
        <v>96.145930000000007</v>
      </c>
      <c r="D1976" s="1">
        <v>62.919809999999998</v>
      </c>
    </row>
    <row r="1977" spans="1:4" x14ac:dyDescent="0.25">
      <c r="A1977" s="1">
        <v>65.903329999999997</v>
      </c>
      <c r="B1977" s="1">
        <v>4673.5739999999996</v>
      </c>
      <c r="C1977" s="1">
        <v>95.777060000000006</v>
      </c>
      <c r="D1977" s="1">
        <v>-36.749270000000003</v>
      </c>
    </row>
    <row r="1978" spans="1:4" x14ac:dyDescent="0.25">
      <c r="A1978" s="1">
        <v>65.936670000000007</v>
      </c>
      <c r="B1978" s="1">
        <v>4676.71</v>
      </c>
      <c r="C1978" s="1">
        <v>93.156880000000001</v>
      </c>
      <c r="D1978" s="1">
        <v>14.09244</v>
      </c>
    </row>
    <row r="1979" spans="1:4" x14ac:dyDescent="0.25">
      <c r="A1979" s="1">
        <v>65.97</v>
      </c>
      <c r="B1979" s="1">
        <v>4679.7839999999997</v>
      </c>
      <c r="C1979" s="1">
        <v>96.134370000000004</v>
      </c>
      <c r="D1979" s="1">
        <v>-1.572119</v>
      </c>
    </row>
    <row r="1980" spans="1:4" x14ac:dyDescent="0.25">
      <c r="A1980" s="1">
        <v>66.003330000000005</v>
      </c>
      <c r="B1980" s="1">
        <v>4683.1189999999997</v>
      </c>
      <c r="C1980" s="1">
        <v>95.01867</v>
      </c>
      <c r="D1980" s="1">
        <v>23.734770000000001</v>
      </c>
    </row>
    <row r="1981" spans="1:4" x14ac:dyDescent="0.25">
      <c r="A1981" s="1">
        <v>66.036670000000001</v>
      </c>
      <c r="B1981" s="1">
        <v>4686.1189999999997</v>
      </c>
      <c r="C1981" s="1">
        <v>95.007549999999995</v>
      </c>
      <c r="D1981" s="1">
        <v>47.855170000000001</v>
      </c>
    </row>
    <row r="1982" spans="1:4" x14ac:dyDescent="0.25">
      <c r="A1982" s="1">
        <v>66.069999999999993</v>
      </c>
      <c r="B1982" s="1">
        <v>4689.4530000000004</v>
      </c>
      <c r="C1982" s="1">
        <v>100.316</v>
      </c>
      <c r="D1982" s="1">
        <v>21.572189999999999</v>
      </c>
    </row>
    <row r="1983" spans="1:4" x14ac:dyDescent="0.25">
      <c r="A1983" s="1">
        <v>66.10333</v>
      </c>
      <c r="B1983" s="1">
        <v>4692.8059999999996</v>
      </c>
      <c r="C1983" s="1">
        <v>96.414370000000005</v>
      </c>
      <c r="D1983" s="1">
        <v>-44.912399999999998</v>
      </c>
    </row>
    <row r="1984" spans="1:4" x14ac:dyDescent="0.25">
      <c r="A1984" s="1">
        <v>66.136669999999995</v>
      </c>
      <c r="B1984" s="1">
        <v>4695.88</v>
      </c>
      <c r="C1984" s="1">
        <v>95.596860000000007</v>
      </c>
      <c r="D1984" s="1">
        <v>19.314299999999999</v>
      </c>
    </row>
    <row r="1985" spans="1:4" x14ac:dyDescent="0.25">
      <c r="A1985" s="1">
        <v>66.17</v>
      </c>
      <c r="B1985" s="1">
        <v>4699.18</v>
      </c>
      <c r="C1985" s="1">
        <v>99.231539999999995</v>
      </c>
      <c r="D1985" s="1">
        <v>58.563780000000001</v>
      </c>
    </row>
    <row r="1986" spans="1:4" x14ac:dyDescent="0.25">
      <c r="A1986" s="1">
        <v>66.203329999999994</v>
      </c>
      <c r="B1986" s="1">
        <v>4702.4960000000001</v>
      </c>
      <c r="C1986" s="1">
        <v>99.139920000000004</v>
      </c>
      <c r="D1986" s="1">
        <v>-25.115639999999999</v>
      </c>
    </row>
    <row r="1987" spans="1:4" x14ac:dyDescent="0.25">
      <c r="A1987" s="1">
        <v>66.236670000000004</v>
      </c>
      <c r="B1987" s="1">
        <v>4705.7889999999998</v>
      </c>
      <c r="C1987" s="1">
        <v>97.593819999999994</v>
      </c>
      <c r="D1987" s="1">
        <v>14.724299999999999</v>
      </c>
    </row>
    <row r="1988" spans="1:4" x14ac:dyDescent="0.25">
      <c r="A1988" s="1">
        <v>66.27</v>
      </c>
      <c r="B1988" s="1">
        <v>4709.0020000000004</v>
      </c>
      <c r="C1988" s="1">
        <v>99.398430000000005</v>
      </c>
      <c r="D1988" s="1">
        <v>8.7561499999999999</v>
      </c>
    </row>
    <row r="1989" spans="1:4" x14ac:dyDescent="0.25">
      <c r="A1989" s="1">
        <v>66.303330000000003</v>
      </c>
      <c r="B1989" s="1">
        <v>4712.415</v>
      </c>
      <c r="C1989" s="1">
        <v>99.607299999999995</v>
      </c>
      <c r="D1989" s="1">
        <v>-4.2583010000000003</v>
      </c>
    </row>
    <row r="1990" spans="1:4" x14ac:dyDescent="0.25">
      <c r="A1990" s="1">
        <v>66.336669999999998</v>
      </c>
      <c r="B1990" s="1">
        <v>4715.643</v>
      </c>
      <c r="C1990" s="1">
        <v>97.751750000000001</v>
      </c>
      <c r="D1990" s="1">
        <v>22.955220000000001</v>
      </c>
    </row>
    <row r="1991" spans="1:4" x14ac:dyDescent="0.25">
      <c r="A1991" s="1">
        <v>66.37</v>
      </c>
      <c r="B1991" s="1">
        <v>4718.9319999999998</v>
      </c>
      <c r="C1991" s="1">
        <v>101.4169</v>
      </c>
      <c r="D1991" s="1">
        <v>88.253280000000004</v>
      </c>
    </row>
    <row r="1992" spans="1:4" x14ac:dyDescent="0.25">
      <c r="A1992" s="1">
        <v>66.403329999999997</v>
      </c>
      <c r="B1992" s="1">
        <v>4722.4040000000005</v>
      </c>
      <c r="C1992" s="1">
        <v>104.2619</v>
      </c>
      <c r="D1992" s="1">
        <v>-40.198700000000002</v>
      </c>
    </row>
    <row r="1993" spans="1:4" x14ac:dyDescent="0.25">
      <c r="A1993" s="1">
        <v>66.436670000000007</v>
      </c>
      <c r="B1993" s="1">
        <v>4725.8829999999998</v>
      </c>
      <c r="C1993" s="1">
        <v>99.132409999999993</v>
      </c>
      <c r="D1993" s="1">
        <v>2.6505719999999999</v>
      </c>
    </row>
    <row r="1994" spans="1:4" x14ac:dyDescent="0.25">
      <c r="A1994" s="1">
        <v>66.47</v>
      </c>
      <c r="B1994" s="1">
        <v>4729.0119999999997</v>
      </c>
      <c r="C1994" s="1">
        <v>101.79130000000001</v>
      </c>
      <c r="D1994" s="1">
        <v>121.1795</v>
      </c>
    </row>
    <row r="1995" spans="1:4" x14ac:dyDescent="0.25">
      <c r="A1995" s="1">
        <v>66.503330000000005</v>
      </c>
      <c r="B1995" s="1">
        <v>4732.6689999999999</v>
      </c>
      <c r="C1995" s="1">
        <v>110.1559</v>
      </c>
      <c r="D1995" s="1">
        <v>-13.07912</v>
      </c>
    </row>
    <row r="1996" spans="1:4" x14ac:dyDescent="0.25">
      <c r="A1996" s="1">
        <v>66.536670000000001</v>
      </c>
      <c r="B1996" s="1">
        <v>4736.3559999999998</v>
      </c>
      <c r="C1996" s="1">
        <v>101.256</v>
      </c>
      <c r="D1996" s="1">
        <v>-54.62106</v>
      </c>
    </row>
    <row r="1997" spans="1:4" x14ac:dyDescent="0.25">
      <c r="A1997" s="1">
        <v>66.569999999999993</v>
      </c>
      <c r="B1997" s="1">
        <v>4739.42</v>
      </c>
      <c r="C1997" s="1">
        <v>102.2921</v>
      </c>
      <c r="D1997" s="1">
        <v>49.63693</v>
      </c>
    </row>
    <row r="1998" spans="1:4" x14ac:dyDescent="0.25">
      <c r="A1998" s="1">
        <v>66.60333</v>
      </c>
      <c r="B1998" s="1">
        <v>4743.1760000000004</v>
      </c>
      <c r="C1998" s="1">
        <v>109.3471</v>
      </c>
      <c r="D1998" s="1">
        <v>63.333889999999997</v>
      </c>
    </row>
    <row r="1999" spans="1:4" x14ac:dyDescent="0.25">
      <c r="A1999" s="1">
        <v>66.636669999999995</v>
      </c>
      <c r="B1999" s="1">
        <v>4746.7089999999998</v>
      </c>
      <c r="C1999" s="1">
        <v>104.3184</v>
      </c>
      <c r="D1999" s="1">
        <v>-15.10712</v>
      </c>
    </row>
    <row r="2000" spans="1:4" x14ac:dyDescent="0.25">
      <c r="A2000" s="1">
        <v>66.67</v>
      </c>
      <c r="B2000" s="1">
        <v>4750.13</v>
      </c>
      <c r="C2000" s="1">
        <v>107.61960000000001</v>
      </c>
      <c r="D2000" s="1">
        <v>170.64070000000001</v>
      </c>
    </row>
    <row r="2001" spans="1:4" x14ac:dyDescent="0.25">
      <c r="A2001" s="1">
        <v>66.703329999999994</v>
      </c>
      <c r="B2001" s="1">
        <v>4753.884</v>
      </c>
      <c r="C2001" s="1">
        <v>116.7693</v>
      </c>
      <c r="D2001" s="1">
        <v>38.258960000000002</v>
      </c>
    </row>
    <row r="2002" spans="1:4" x14ac:dyDescent="0.25">
      <c r="A2002" s="1">
        <v>66.736670000000004</v>
      </c>
      <c r="B2002" s="1">
        <v>4757.915</v>
      </c>
      <c r="C2002" s="1">
        <v>111.9294</v>
      </c>
      <c r="D2002" s="1">
        <v>25.350249999999999</v>
      </c>
    </row>
    <row r="2003" spans="1:4" x14ac:dyDescent="0.25">
      <c r="A2003" s="1">
        <v>66.77</v>
      </c>
      <c r="B2003" s="1">
        <v>4761.3459999999995</v>
      </c>
      <c r="C2003" s="1">
        <v>113.7501</v>
      </c>
      <c r="D2003" s="1">
        <v>32.378590000000003</v>
      </c>
    </row>
    <row r="2004" spans="1:4" x14ac:dyDescent="0.25">
      <c r="A2004" s="1">
        <v>66.803330000000003</v>
      </c>
      <c r="B2004" s="1">
        <v>4765.4979999999996</v>
      </c>
      <c r="C2004" s="1">
        <v>119.2265</v>
      </c>
      <c r="D2004" s="1">
        <v>63.33737</v>
      </c>
    </row>
    <row r="2005" spans="1:4" x14ac:dyDescent="0.25">
      <c r="A2005" s="1">
        <v>66.836669999999998</v>
      </c>
      <c r="B2005" s="1">
        <v>4769.2939999999999</v>
      </c>
      <c r="C2005" s="1">
        <v>114.7747</v>
      </c>
      <c r="D2005" s="1">
        <v>-41.750019999999999</v>
      </c>
    </row>
    <row r="2006" spans="1:4" x14ac:dyDescent="0.25">
      <c r="A2006" s="1">
        <v>66.87</v>
      </c>
      <c r="B2006" s="1">
        <v>4773.1499999999996</v>
      </c>
      <c r="C2006" s="1">
        <v>117.2353</v>
      </c>
      <c r="D2006" s="1">
        <v>7.4719720000000001</v>
      </c>
    </row>
    <row r="2007" spans="1:4" x14ac:dyDescent="0.25">
      <c r="A2007" s="1">
        <v>66.903329999999997</v>
      </c>
      <c r="B2007" s="1">
        <v>4777.1099999999997</v>
      </c>
      <c r="C2007" s="1">
        <v>115.9966</v>
      </c>
      <c r="D2007" s="1">
        <v>-42.62171</v>
      </c>
    </row>
    <row r="2008" spans="1:4" x14ac:dyDescent="0.25">
      <c r="A2008" s="1">
        <v>66.936670000000007</v>
      </c>
      <c r="B2008" s="1">
        <v>4780.8829999999998</v>
      </c>
      <c r="C2008" s="1">
        <v>113.3436</v>
      </c>
      <c r="D2008" s="1">
        <v>107.8266</v>
      </c>
    </row>
    <row r="2009" spans="1:4" x14ac:dyDescent="0.25">
      <c r="A2009" s="1">
        <v>66.97</v>
      </c>
      <c r="B2009" s="1">
        <v>4784.6660000000002</v>
      </c>
      <c r="C2009" s="1">
        <v>122.36539999999999</v>
      </c>
      <c r="D2009" s="1">
        <v>32.1098</v>
      </c>
    </row>
    <row r="2010" spans="1:4" x14ac:dyDescent="0.25">
      <c r="A2010" s="1">
        <v>67.003330000000005</v>
      </c>
      <c r="B2010" s="1">
        <v>4789.0410000000002</v>
      </c>
      <c r="C2010" s="1">
        <v>119.64870000000001</v>
      </c>
      <c r="D2010" s="1">
        <v>26.69566</v>
      </c>
    </row>
    <row r="2011" spans="1:4" x14ac:dyDescent="0.25">
      <c r="A2011" s="1">
        <v>67.036670000000001</v>
      </c>
      <c r="B2011" s="1">
        <v>4792.643</v>
      </c>
      <c r="C2011" s="1">
        <v>118.1323</v>
      </c>
      <c r="D2011" s="1">
        <v>-4.3463560000000001</v>
      </c>
    </row>
    <row r="2012" spans="1:4" x14ac:dyDescent="0.25">
      <c r="A2012" s="1">
        <v>67.069999999999993</v>
      </c>
      <c r="B2012" s="1">
        <v>4796.9160000000002</v>
      </c>
      <c r="C2012" s="1">
        <v>124.4273</v>
      </c>
      <c r="D2012" s="1">
        <v>67.320670000000007</v>
      </c>
    </row>
    <row r="2013" spans="1:4" x14ac:dyDescent="0.25">
      <c r="A2013" s="1">
        <v>67.10333</v>
      </c>
      <c r="B2013" s="1">
        <v>4800.9380000000001</v>
      </c>
      <c r="C2013" s="1">
        <v>120.1747</v>
      </c>
      <c r="D2013" s="1">
        <v>29.486989999999999</v>
      </c>
    </row>
    <row r="2014" spans="1:4" x14ac:dyDescent="0.25">
      <c r="A2014" s="1">
        <v>67.136669999999995</v>
      </c>
      <c r="B2014" s="1">
        <v>4804.9279999999999</v>
      </c>
      <c r="C2014" s="1">
        <v>125.9057</v>
      </c>
      <c r="D2014" s="1">
        <v>168.1711</v>
      </c>
    </row>
    <row r="2015" spans="1:4" x14ac:dyDescent="0.25">
      <c r="A2015" s="1">
        <v>67.17</v>
      </c>
      <c r="B2015" s="1">
        <v>4809.3320000000003</v>
      </c>
      <c r="C2015" s="1">
        <v>133.09180000000001</v>
      </c>
      <c r="D2015" s="1">
        <v>99.027000000000001</v>
      </c>
    </row>
    <row r="2016" spans="1:4" x14ac:dyDescent="0.25">
      <c r="A2016" s="1">
        <v>67.203329999999994</v>
      </c>
      <c r="B2016" s="1">
        <v>4813.8010000000004</v>
      </c>
      <c r="C2016" s="1">
        <v>132.16820000000001</v>
      </c>
      <c r="D2016" s="1">
        <v>-28.609629999999999</v>
      </c>
    </row>
    <row r="2017" spans="1:4" x14ac:dyDescent="0.25">
      <c r="A2017" s="1">
        <v>67.236670000000004</v>
      </c>
      <c r="B2017" s="1">
        <v>4818.143</v>
      </c>
      <c r="C2017" s="1">
        <v>130.4752</v>
      </c>
      <c r="D2017" s="1">
        <v>30.528189999999999</v>
      </c>
    </row>
    <row r="2018" spans="1:4" x14ac:dyDescent="0.25">
      <c r="A2018" s="1">
        <v>67.27</v>
      </c>
      <c r="B2018" s="1">
        <v>4822.4989999999998</v>
      </c>
      <c r="C2018" s="1">
        <v>134.05019999999999</v>
      </c>
      <c r="D2018" s="1">
        <v>57.458350000000003</v>
      </c>
    </row>
    <row r="2019" spans="1:4" x14ac:dyDescent="0.25">
      <c r="A2019" s="1">
        <v>67.303330000000003</v>
      </c>
      <c r="B2019" s="1">
        <v>4827.08</v>
      </c>
      <c r="C2019" s="1">
        <v>135.51320000000001</v>
      </c>
      <c r="D2019" s="1">
        <v>-14.652089999999999</v>
      </c>
    </row>
    <row r="2020" spans="1:4" x14ac:dyDescent="0.25">
      <c r="A2020" s="1">
        <v>67.336669999999998</v>
      </c>
      <c r="B2020" s="1">
        <v>4831.5330000000004</v>
      </c>
      <c r="C2020" s="1">
        <v>132.24080000000001</v>
      </c>
      <c r="D2020" s="1">
        <v>39.118690000000001</v>
      </c>
    </row>
    <row r="2021" spans="1:4" x14ac:dyDescent="0.25">
      <c r="A2021" s="1">
        <v>67.37</v>
      </c>
      <c r="B2021" s="1">
        <v>4835.8959999999997</v>
      </c>
      <c r="C2021" s="1">
        <v>137.11369999999999</v>
      </c>
      <c r="D2021" s="1">
        <v>89.803460000000001</v>
      </c>
    </row>
    <row r="2022" spans="1:4" x14ac:dyDescent="0.25">
      <c r="A2022" s="1">
        <v>67.403329999999997</v>
      </c>
      <c r="B2022" s="1">
        <v>4840.674</v>
      </c>
      <c r="C2022" s="1">
        <v>140.59719999999999</v>
      </c>
      <c r="D2022" s="1">
        <v>32.98075</v>
      </c>
    </row>
    <row r="2023" spans="1:4" x14ac:dyDescent="0.25">
      <c r="A2023" s="1">
        <v>67.436670000000007</v>
      </c>
      <c r="B2023" s="1">
        <v>4845.2690000000002</v>
      </c>
      <c r="C2023" s="1">
        <v>137.66139999999999</v>
      </c>
      <c r="D2023" s="1">
        <v>34.361890000000002</v>
      </c>
    </row>
    <row r="2024" spans="1:4" x14ac:dyDescent="0.25">
      <c r="A2024" s="1">
        <v>67.47</v>
      </c>
      <c r="B2024" s="1">
        <v>4849.8509999999997</v>
      </c>
      <c r="C2024" s="1">
        <v>142.50989999999999</v>
      </c>
      <c r="D2024" s="1">
        <v>26.748999999999999</v>
      </c>
    </row>
    <row r="2025" spans="1:4" x14ac:dyDescent="0.25">
      <c r="A2025" s="1">
        <v>67.503330000000005</v>
      </c>
      <c r="B2025" s="1">
        <v>4854.7700000000004</v>
      </c>
      <c r="C2025" s="1">
        <v>141.73779999999999</v>
      </c>
      <c r="D2025" s="1">
        <v>95.004040000000003</v>
      </c>
    </row>
    <row r="2026" spans="1:4" x14ac:dyDescent="0.25">
      <c r="A2026" s="1">
        <v>67.536670000000001</v>
      </c>
      <c r="B2026" s="1">
        <v>4859.3010000000004</v>
      </c>
      <c r="C2026" s="1">
        <v>145.1497</v>
      </c>
      <c r="D2026" s="1">
        <v>124.55159999999999</v>
      </c>
    </row>
    <row r="2027" spans="1:4" x14ac:dyDescent="0.25">
      <c r="A2027" s="1">
        <v>67.569999999999993</v>
      </c>
      <c r="B2027" s="1">
        <v>4864.4459999999999</v>
      </c>
      <c r="C2027" s="1">
        <v>153.6113</v>
      </c>
      <c r="D2027" s="1">
        <v>-0.34109319999999999</v>
      </c>
    </row>
    <row r="2028" spans="1:4" x14ac:dyDescent="0.25">
      <c r="A2028" s="1">
        <v>67.60333</v>
      </c>
      <c r="B2028" s="1">
        <v>4869.5410000000002</v>
      </c>
      <c r="C2028" s="1">
        <v>144.7526</v>
      </c>
      <c r="D2028" s="1">
        <v>-22.46049</v>
      </c>
    </row>
    <row r="2029" spans="1:4" x14ac:dyDescent="0.25">
      <c r="A2029" s="1">
        <v>67.636669999999995</v>
      </c>
      <c r="B2029" s="1">
        <v>4874.0959999999995</v>
      </c>
      <c r="C2029" s="1">
        <v>148.249</v>
      </c>
      <c r="D2029" s="1">
        <v>78.950130000000001</v>
      </c>
    </row>
    <row r="2030" spans="1:4" x14ac:dyDescent="0.25">
      <c r="A2030" s="1">
        <v>67.67</v>
      </c>
      <c r="B2030" s="1">
        <v>4879.4250000000002</v>
      </c>
      <c r="C2030" s="1">
        <v>155.1583</v>
      </c>
      <c r="D2030" s="1">
        <v>90.984859999999998</v>
      </c>
    </row>
    <row r="2031" spans="1:4" x14ac:dyDescent="0.25">
      <c r="A2031" s="1">
        <v>67.703329999999994</v>
      </c>
      <c r="B2031" s="1">
        <v>4884.4399999999996</v>
      </c>
      <c r="C2031" s="1">
        <v>151.21080000000001</v>
      </c>
      <c r="D2031" s="1">
        <v>63.461030000000001</v>
      </c>
    </row>
    <row r="2032" spans="1:4" x14ac:dyDescent="0.25">
      <c r="A2032" s="1">
        <v>67.736670000000004</v>
      </c>
      <c r="B2032" s="1">
        <v>4889.5050000000001</v>
      </c>
      <c r="C2032" s="1">
        <v>159.2321</v>
      </c>
      <c r="D2032" s="1">
        <v>132.47970000000001</v>
      </c>
    </row>
    <row r="2033" spans="1:4" x14ac:dyDescent="0.25">
      <c r="A2033" s="1">
        <v>67.77</v>
      </c>
      <c r="B2033" s="1">
        <v>4895.0559999999996</v>
      </c>
      <c r="C2033" s="1">
        <v>162.57749999999999</v>
      </c>
      <c r="D2033" s="1">
        <v>-59.145429999999998</v>
      </c>
    </row>
    <row r="2034" spans="1:4" x14ac:dyDescent="0.25">
      <c r="A2034" s="1">
        <v>67.803330000000003</v>
      </c>
      <c r="B2034" s="1">
        <v>4900.3440000000001</v>
      </c>
      <c r="C2034" s="1">
        <v>153.8159</v>
      </c>
      <c r="D2034" s="1">
        <v>-44.359439999999999</v>
      </c>
    </row>
    <row r="2035" spans="1:4" x14ac:dyDescent="0.25">
      <c r="A2035" s="1">
        <v>67.836669999999998</v>
      </c>
      <c r="B2035" s="1">
        <v>4905.3100000000004</v>
      </c>
      <c r="C2035" s="1">
        <v>157.5752</v>
      </c>
      <c r="D2035" s="1">
        <v>75.022540000000006</v>
      </c>
    </row>
    <row r="2036" spans="1:4" x14ac:dyDescent="0.25">
      <c r="A2036" s="1">
        <v>67.87</v>
      </c>
      <c r="B2036" s="1">
        <v>4910.8490000000002</v>
      </c>
      <c r="C2036" s="1">
        <v>162.48660000000001</v>
      </c>
      <c r="D2036" s="1">
        <v>24.796849999999999</v>
      </c>
    </row>
    <row r="2037" spans="1:4" x14ac:dyDescent="0.25">
      <c r="A2037" s="1">
        <v>67.903329999999997</v>
      </c>
      <c r="B2037" s="1">
        <v>4916.143</v>
      </c>
      <c r="C2037" s="1">
        <v>157.18299999999999</v>
      </c>
      <c r="D2037" s="1">
        <v>43.358899999999998</v>
      </c>
    </row>
    <row r="2038" spans="1:4" x14ac:dyDescent="0.25">
      <c r="A2038" s="1">
        <v>67.936670000000007</v>
      </c>
      <c r="B2038" s="1">
        <v>4921.3280000000004</v>
      </c>
      <c r="C2038" s="1">
        <v>164.20269999999999</v>
      </c>
      <c r="D2038" s="1">
        <v>91.162329999999997</v>
      </c>
    </row>
    <row r="2039" spans="1:4" x14ac:dyDescent="0.25">
      <c r="A2039" s="1">
        <v>67.97</v>
      </c>
      <c r="B2039" s="1">
        <v>4927.0889999999999</v>
      </c>
      <c r="C2039" s="1">
        <v>166.82380000000001</v>
      </c>
      <c r="D2039" s="1">
        <v>32.339869999999998</v>
      </c>
    </row>
    <row r="2040" spans="1:4" x14ac:dyDescent="0.25">
      <c r="A2040" s="1">
        <v>68.003330000000005</v>
      </c>
      <c r="B2040" s="1">
        <v>4932.4489999999996</v>
      </c>
      <c r="C2040" s="1">
        <v>163.07669999999999</v>
      </c>
      <c r="D2040" s="1">
        <v>12.78613</v>
      </c>
    </row>
    <row r="2041" spans="1:4" x14ac:dyDescent="0.25">
      <c r="A2041" s="1">
        <v>68.036670000000001</v>
      </c>
      <c r="B2041" s="1">
        <v>4937.9610000000002</v>
      </c>
      <c r="C2041" s="1">
        <v>168.70859999999999</v>
      </c>
      <c r="D2041" s="1">
        <v>101.2076</v>
      </c>
    </row>
    <row r="2042" spans="1:4" x14ac:dyDescent="0.25">
      <c r="A2042" s="1">
        <v>68.069999999999993</v>
      </c>
      <c r="B2042" s="1">
        <v>4943.6970000000001</v>
      </c>
      <c r="C2042" s="1">
        <v>170.6575</v>
      </c>
      <c r="D2042" s="1">
        <v>85.769750000000002</v>
      </c>
    </row>
    <row r="2043" spans="1:4" x14ac:dyDescent="0.25">
      <c r="A2043" s="1">
        <v>68.10333</v>
      </c>
      <c r="B2043" s="1">
        <v>4949.3379999999997</v>
      </c>
      <c r="C2043" s="1">
        <v>173.0093</v>
      </c>
      <c r="D2043" s="1">
        <v>0.26569189999999998</v>
      </c>
    </row>
    <row r="2044" spans="1:4" x14ac:dyDescent="0.25">
      <c r="A2044" s="1">
        <v>68.136669999999995</v>
      </c>
      <c r="B2044" s="1">
        <v>4955.2309999999998</v>
      </c>
      <c r="C2044" s="1">
        <v>172.5514</v>
      </c>
      <c r="D2044" s="1">
        <v>-76.833659999999995</v>
      </c>
    </row>
    <row r="2045" spans="1:4" x14ac:dyDescent="0.25">
      <c r="A2045" s="1">
        <v>68.17</v>
      </c>
      <c r="B2045" s="1">
        <v>4960.8419999999996</v>
      </c>
      <c r="C2045" s="1">
        <v>166.42</v>
      </c>
      <c r="D2045" s="1">
        <v>-66.611900000000006</v>
      </c>
    </row>
    <row r="2046" spans="1:4" x14ac:dyDescent="0.25">
      <c r="A2046" s="1">
        <v>68.203329999999994</v>
      </c>
      <c r="B2046" s="1">
        <v>4966.3249999999998</v>
      </c>
      <c r="C2046" s="1">
        <v>167.70740000000001</v>
      </c>
      <c r="D2046" s="1">
        <v>156.97389999999999</v>
      </c>
    </row>
    <row r="2047" spans="1:4" x14ac:dyDescent="0.25">
      <c r="A2047" s="1">
        <v>68.236670000000004</v>
      </c>
      <c r="B2047" s="1">
        <v>4972.0219999999999</v>
      </c>
      <c r="C2047" s="1">
        <v>177.1788</v>
      </c>
      <c r="D2047" s="1">
        <v>94.344080000000005</v>
      </c>
    </row>
    <row r="2048" spans="1:4" x14ac:dyDescent="0.25">
      <c r="A2048" s="1">
        <v>68.27</v>
      </c>
      <c r="B2048" s="1">
        <v>4978.1369999999997</v>
      </c>
      <c r="C2048" s="1">
        <v>176.34440000000001</v>
      </c>
      <c r="D2048" s="1">
        <v>-66.972539999999995</v>
      </c>
    </row>
    <row r="2049" spans="1:4" x14ac:dyDescent="0.25">
      <c r="A2049" s="1">
        <v>68.303330000000003</v>
      </c>
      <c r="B2049" s="1">
        <v>4983.7790000000005</v>
      </c>
      <c r="C2049" s="1">
        <v>169.72120000000001</v>
      </c>
      <c r="D2049" s="1">
        <v>-43.121760000000002</v>
      </c>
    </row>
    <row r="2050" spans="1:4" x14ac:dyDescent="0.25">
      <c r="A2050" s="1">
        <v>68.336669999999998</v>
      </c>
      <c r="B2050" s="1">
        <v>4989.4520000000002</v>
      </c>
      <c r="C2050" s="1">
        <v>174.06829999999999</v>
      </c>
      <c r="D2050" s="1">
        <v>110.78830000000001</v>
      </c>
    </row>
    <row r="2051" spans="1:4" x14ac:dyDescent="0.25">
      <c r="A2051" s="1">
        <v>68.37</v>
      </c>
      <c r="B2051" s="1">
        <v>4995.3829999999998</v>
      </c>
      <c r="C2051" s="1">
        <v>178.1181</v>
      </c>
      <c r="D2051" s="1">
        <v>37.983980000000003</v>
      </c>
    </row>
    <row r="2052" spans="1:4" x14ac:dyDescent="0.25">
      <c r="A2052" s="1">
        <v>68.403329999999997</v>
      </c>
      <c r="B2052" s="1">
        <v>5001.326</v>
      </c>
      <c r="C2052" s="1">
        <v>176.37469999999999</v>
      </c>
      <c r="D2052" s="1">
        <v>90.584590000000006</v>
      </c>
    </row>
    <row r="2053" spans="1:4" x14ac:dyDescent="0.25">
      <c r="A2053" s="1">
        <v>68.436670000000007</v>
      </c>
      <c r="B2053" s="1">
        <v>5007.1409999999996</v>
      </c>
      <c r="C2053" s="1">
        <v>182.43979999999999</v>
      </c>
      <c r="D2053" s="1">
        <v>-10.54003</v>
      </c>
    </row>
    <row r="2054" spans="1:4" x14ac:dyDescent="0.25">
      <c r="A2054" s="1">
        <v>68.47</v>
      </c>
      <c r="B2054" s="1">
        <v>5013.4889999999996</v>
      </c>
      <c r="C2054" s="1">
        <v>179.75479999999999</v>
      </c>
      <c r="D2054" s="1">
        <v>-90.635720000000006</v>
      </c>
    </row>
    <row r="2055" spans="1:4" x14ac:dyDescent="0.25">
      <c r="A2055" s="1">
        <v>68.503330000000005</v>
      </c>
      <c r="B2055" s="1">
        <v>5019.125</v>
      </c>
      <c r="C2055" s="1">
        <v>171.81530000000001</v>
      </c>
      <c r="D2055" s="1">
        <v>-79.055539999999993</v>
      </c>
    </row>
    <row r="2056" spans="1:4" x14ac:dyDescent="0.25">
      <c r="A2056" s="1">
        <v>68.536670000000001</v>
      </c>
      <c r="B2056" s="1">
        <v>5024.9430000000002</v>
      </c>
      <c r="C2056" s="1">
        <v>176.511</v>
      </c>
      <c r="D2056" s="1">
        <v>60.302990000000001</v>
      </c>
    </row>
    <row r="2057" spans="1:4" x14ac:dyDescent="0.25">
      <c r="A2057" s="1">
        <v>68.569999999999993</v>
      </c>
      <c r="B2057" s="1">
        <v>5030.8919999999998</v>
      </c>
      <c r="C2057" s="1">
        <v>176.31309999999999</v>
      </c>
      <c r="D2057" s="1">
        <v>3.6179739999999998</v>
      </c>
    </row>
    <row r="2058" spans="1:4" x14ac:dyDescent="0.25">
      <c r="A2058" s="1">
        <v>68.60333</v>
      </c>
      <c r="B2058" s="1">
        <v>5036.6980000000003</v>
      </c>
      <c r="C2058" s="1">
        <v>175.6429</v>
      </c>
      <c r="D2058" s="1">
        <v>24.00431</v>
      </c>
    </row>
    <row r="2059" spans="1:4" x14ac:dyDescent="0.25">
      <c r="A2059" s="1">
        <v>68.636669999999995</v>
      </c>
      <c r="B2059" s="1">
        <v>5042.6019999999999</v>
      </c>
      <c r="C2059" s="1">
        <v>178.45740000000001</v>
      </c>
      <c r="D2059" s="1">
        <v>21.67342</v>
      </c>
    </row>
    <row r="2060" spans="1:4" x14ac:dyDescent="0.25">
      <c r="A2060" s="1">
        <v>68.67</v>
      </c>
      <c r="B2060" s="1">
        <v>5048.5950000000003</v>
      </c>
      <c r="C2060" s="1">
        <v>177.57040000000001</v>
      </c>
      <c r="D2060" s="1">
        <v>-79.510260000000002</v>
      </c>
    </row>
    <row r="2061" spans="1:4" x14ac:dyDescent="0.25">
      <c r="A2061" s="1">
        <v>68.703329999999994</v>
      </c>
      <c r="B2061" s="1">
        <v>5054.4399999999996</v>
      </c>
      <c r="C2061" s="1">
        <v>172.71260000000001</v>
      </c>
      <c r="D2061" s="1">
        <v>-97.060419999999993</v>
      </c>
    </row>
    <row r="2062" spans="1:4" x14ac:dyDescent="0.25">
      <c r="A2062" s="1">
        <v>68.736670000000004</v>
      </c>
      <c r="B2062" s="1">
        <v>5060.1090000000004</v>
      </c>
      <c r="C2062" s="1">
        <v>170.58629999999999</v>
      </c>
      <c r="D2062" s="1">
        <v>109.99169999999999</v>
      </c>
    </row>
    <row r="2063" spans="1:4" x14ac:dyDescent="0.25">
      <c r="A2063" s="1">
        <v>68.77</v>
      </c>
      <c r="B2063" s="1">
        <v>5065.8119999999999</v>
      </c>
      <c r="C2063" s="1">
        <v>179.3879</v>
      </c>
      <c r="D2063" s="1">
        <v>56.12368</v>
      </c>
    </row>
    <row r="2064" spans="1:4" x14ac:dyDescent="0.25">
      <c r="A2064" s="1">
        <v>68.803330000000003</v>
      </c>
      <c r="B2064" s="1">
        <v>5072.0680000000002</v>
      </c>
      <c r="C2064" s="1">
        <v>178.00190000000001</v>
      </c>
      <c r="D2064" s="1">
        <v>-66.890979999999999</v>
      </c>
    </row>
    <row r="2065" spans="1:4" x14ac:dyDescent="0.25">
      <c r="A2065" s="1">
        <v>68.836669999999998</v>
      </c>
      <c r="B2065" s="1">
        <v>5077.6790000000001</v>
      </c>
      <c r="C2065" s="1">
        <v>170.65119999999999</v>
      </c>
      <c r="D2065" s="1">
        <v>6.5877990000000004</v>
      </c>
    </row>
    <row r="2066" spans="1:4" x14ac:dyDescent="0.25">
      <c r="A2066" s="1">
        <v>68.87</v>
      </c>
      <c r="B2066" s="1">
        <v>5083.4449999999997</v>
      </c>
      <c r="C2066" s="1">
        <v>179.5455</v>
      </c>
      <c r="D2066" s="1">
        <v>128.9033</v>
      </c>
    </row>
    <row r="2067" spans="1:4" x14ac:dyDescent="0.25">
      <c r="A2067" s="1">
        <v>68.903329999999997</v>
      </c>
      <c r="B2067" s="1">
        <v>5089.6490000000003</v>
      </c>
      <c r="C2067" s="1">
        <v>181.45840000000001</v>
      </c>
      <c r="D2067" s="1">
        <v>-41.184019999999997</v>
      </c>
    </row>
    <row r="2068" spans="1:4" x14ac:dyDescent="0.25">
      <c r="A2068" s="1">
        <v>68.936670000000007</v>
      </c>
      <c r="B2068" s="1">
        <v>5095.5420000000004</v>
      </c>
      <c r="C2068" s="1">
        <v>174.81180000000001</v>
      </c>
      <c r="D2068" s="1">
        <v>15.89138</v>
      </c>
    </row>
    <row r="2069" spans="1:4" x14ac:dyDescent="0.25">
      <c r="A2069" s="1">
        <v>68.97</v>
      </c>
      <c r="B2069" s="1">
        <v>5101.3029999999999</v>
      </c>
      <c r="C2069" s="1">
        <v>181.39340000000001</v>
      </c>
      <c r="D2069" s="1">
        <v>148.28890000000001</v>
      </c>
    </row>
    <row r="2070" spans="1:4" x14ac:dyDescent="0.25">
      <c r="A2070" s="1">
        <v>69.003330000000005</v>
      </c>
      <c r="B2070" s="1">
        <v>5107.6350000000002</v>
      </c>
      <c r="C2070" s="1">
        <v>187.74469999999999</v>
      </c>
      <c r="D2070" s="1">
        <v>46.909550000000003</v>
      </c>
    </row>
    <row r="2071" spans="1:4" x14ac:dyDescent="0.25">
      <c r="A2071" s="1">
        <v>69.036670000000001</v>
      </c>
      <c r="B2071" s="1">
        <v>5113.8190000000004</v>
      </c>
      <c r="C2071" s="1">
        <v>183.02269999999999</v>
      </c>
      <c r="D2071" s="1">
        <v>-19.138359999999999</v>
      </c>
    </row>
    <row r="2072" spans="1:4" x14ac:dyDescent="0.25">
      <c r="A2072" s="1">
        <v>69.069999999999993</v>
      </c>
      <c r="B2072" s="1">
        <v>5119.8370000000004</v>
      </c>
      <c r="C2072" s="1">
        <v>185.37440000000001</v>
      </c>
      <c r="D2072" s="1">
        <v>25.16507</v>
      </c>
    </row>
    <row r="2073" spans="1:4" x14ac:dyDescent="0.25">
      <c r="A2073" s="1">
        <v>69.10333</v>
      </c>
      <c r="B2073" s="1">
        <v>5126.1779999999999</v>
      </c>
      <c r="C2073" s="1">
        <v>186.9204</v>
      </c>
      <c r="D2073" s="1">
        <v>-48.809339999999999</v>
      </c>
    </row>
    <row r="2074" spans="1:4" x14ac:dyDescent="0.25">
      <c r="A2074" s="1">
        <v>69.136669999999995</v>
      </c>
      <c r="B2074" s="1">
        <v>5132.2979999999998</v>
      </c>
      <c r="C2074" s="1">
        <v>180.87039999999999</v>
      </c>
      <c r="D2074" s="1">
        <v>62.71557</v>
      </c>
    </row>
    <row r="2075" spans="1:4" x14ac:dyDescent="0.25">
      <c r="A2075" s="1">
        <v>69.17</v>
      </c>
      <c r="B2075" s="1">
        <v>5138.2359999999999</v>
      </c>
      <c r="C2075" s="1">
        <v>189.2106</v>
      </c>
      <c r="D2075" s="1">
        <v>-45.54298</v>
      </c>
    </row>
    <row r="2076" spans="1:4" x14ac:dyDescent="0.25">
      <c r="A2076" s="1">
        <v>69.203329999999994</v>
      </c>
      <c r="B2076" s="1">
        <v>5144.9120000000003</v>
      </c>
      <c r="C2076" s="1">
        <v>183.75210000000001</v>
      </c>
      <c r="D2076" s="1">
        <v>-45.690550000000002</v>
      </c>
    </row>
    <row r="2077" spans="1:4" x14ac:dyDescent="0.25">
      <c r="A2077" s="1">
        <v>69.236670000000004</v>
      </c>
      <c r="B2077" s="1">
        <v>5150.4859999999999</v>
      </c>
      <c r="C2077" s="1">
        <v>178.27770000000001</v>
      </c>
      <c r="D2077" s="1">
        <v>80.731309999999993</v>
      </c>
    </row>
    <row r="2078" spans="1:4" x14ac:dyDescent="0.25">
      <c r="A2078" s="1">
        <v>69.27</v>
      </c>
      <c r="B2078" s="1">
        <v>5156.7969999999996</v>
      </c>
      <c r="C2078" s="1">
        <v>193.99180000000001</v>
      </c>
      <c r="D2078" s="1">
        <v>235.03899999999999</v>
      </c>
    </row>
    <row r="2079" spans="1:4" x14ac:dyDescent="0.25">
      <c r="A2079" s="1">
        <v>69.303330000000003</v>
      </c>
      <c r="B2079" s="1">
        <v>5163.4189999999999</v>
      </c>
      <c r="C2079" s="1">
        <v>194.315</v>
      </c>
      <c r="D2079" s="1">
        <v>-44.52825</v>
      </c>
    </row>
    <row r="2080" spans="1:4" x14ac:dyDescent="0.25">
      <c r="A2080" s="1">
        <v>69.336669999999998</v>
      </c>
      <c r="B2080" s="1">
        <v>5169.7510000000002</v>
      </c>
      <c r="C2080" s="1">
        <v>189.22929999999999</v>
      </c>
      <c r="D2080" s="1">
        <v>35.96246</v>
      </c>
    </row>
    <row r="2081" spans="1:4" x14ac:dyDescent="0.25">
      <c r="A2081" s="1">
        <v>69.37</v>
      </c>
      <c r="B2081" s="1">
        <v>5176.0339999999997</v>
      </c>
      <c r="C2081" s="1">
        <v>196.035</v>
      </c>
      <c r="D2081" s="1">
        <v>81.758769999999998</v>
      </c>
    </row>
    <row r="2082" spans="1:4" x14ac:dyDescent="0.25">
      <c r="A2082" s="1">
        <v>69.403329999999997</v>
      </c>
      <c r="B2082" s="1">
        <v>5182.82</v>
      </c>
      <c r="C2082" s="1">
        <v>197.7792</v>
      </c>
      <c r="D2082" s="1">
        <v>-8.9222830000000002</v>
      </c>
    </row>
    <row r="2083" spans="1:4" x14ac:dyDescent="0.25">
      <c r="A2083" s="1">
        <v>69.436670000000007</v>
      </c>
      <c r="B2083" s="1">
        <v>5189.2190000000001</v>
      </c>
      <c r="C2083" s="1">
        <v>192.60599999999999</v>
      </c>
      <c r="D2083" s="1">
        <v>73.126999999999995</v>
      </c>
    </row>
    <row r="2084" spans="1:4" x14ac:dyDescent="0.25">
      <c r="A2084" s="1">
        <v>69.47</v>
      </c>
      <c r="B2084" s="1">
        <v>5195.6610000000001</v>
      </c>
      <c r="C2084" s="1">
        <v>202.36689999999999</v>
      </c>
      <c r="D2084" s="1">
        <v>160.1198</v>
      </c>
    </row>
    <row r="2085" spans="1:4" x14ac:dyDescent="0.25">
      <c r="A2085" s="1">
        <v>69.503330000000005</v>
      </c>
      <c r="B2085" s="1">
        <v>5202.71</v>
      </c>
      <c r="C2085" s="1">
        <v>206.50479999999999</v>
      </c>
      <c r="D2085" s="1">
        <v>99.987589999999997</v>
      </c>
    </row>
    <row r="2086" spans="1:4" x14ac:dyDescent="0.25">
      <c r="A2086" s="1">
        <v>69.536670000000001</v>
      </c>
      <c r="B2086" s="1">
        <v>5209.4279999999999</v>
      </c>
      <c r="C2086" s="1">
        <v>205.7099</v>
      </c>
      <c r="D2086" s="1">
        <v>57.52814</v>
      </c>
    </row>
    <row r="2087" spans="1:4" x14ac:dyDescent="0.25">
      <c r="A2087" s="1">
        <v>69.569999999999993</v>
      </c>
      <c r="B2087" s="1">
        <v>5216.424</v>
      </c>
      <c r="C2087" s="1">
        <v>211.95269999999999</v>
      </c>
      <c r="D2087" s="1">
        <v>-14.355510000000001</v>
      </c>
    </row>
    <row r="2088" spans="1:4" x14ac:dyDescent="0.25">
      <c r="A2088" s="1">
        <v>69.60333</v>
      </c>
      <c r="B2088" s="1">
        <v>5223.558</v>
      </c>
      <c r="C2088" s="1">
        <v>205.90180000000001</v>
      </c>
      <c r="D2088" s="1">
        <v>9.2412480000000006</v>
      </c>
    </row>
    <row r="2089" spans="1:4" x14ac:dyDescent="0.25">
      <c r="A2089" s="1">
        <v>69.636669999999995</v>
      </c>
      <c r="B2089" s="1">
        <v>5230.1509999999998</v>
      </c>
      <c r="C2089" s="1">
        <v>208.43700000000001</v>
      </c>
      <c r="D2089" s="1">
        <v>82.29074</v>
      </c>
    </row>
    <row r="2090" spans="1:4" x14ac:dyDescent="0.25">
      <c r="A2090" s="1">
        <v>69.67</v>
      </c>
      <c r="B2090" s="1">
        <v>5237.4539999999997</v>
      </c>
      <c r="C2090" s="1">
        <v>216.02449999999999</v>
      </c>
      <c r="D2090" s="1">
        <v>47.829599999999999</v>
      </c>
    </row>
    <row r="2091" spans="1:4" x14ac:dyDescent="0.25">
      <c r="A2091" s="1">
        <v>69.703329999999994</v>
      </c>
      <c r="B2091" s="1">
        <v>5244.5529999999999</v>
      </c>
      <c r="C2091" s="1">
        <v>209.6985</v>
      </c>
      <c r="D2091" s="1">
        <v>12.037419999999999</v>
      </c>
    </row>
    <row r="2092" spans="1:4" x14ac:dyDescent="0.25">
      <c r="A2092" s="1">
        <v>69.736670000000004</v>
      </c>
      <c r="B2092" s="1">
        <v>5251.4340000000002</v>
      </c>
      <c r="C2092" s="1">
        <v>215.09229999999999</v>
      </c>
      <c r="D2092" s="1">
        <v>27.158809999999999</v>
      </c>
    </row>
    <row r="2093" spans="1:4" x14ac:dyDescent="0.25">
      <c r="A2093" s="1">
        <v>69.77</v>
      </c>
      <c r="B2093" s="1">
        <v>5258.8919999999998</v>
      </c>
      <c r="C2093" s="1">
        <v>215.614</v>
      </c>
      <c r="D2093" s="1">
        <v>-8.04453</v>
      </c>
    </row>
    <row r="2094" spans="1:4" x14ac:dyDescent="0.25">
      <c r="A2094" s="1">
        <v>69.803330000000003</v>
      </c>
      <c r="B2094" s="1">
        <v>5265.808</v>
      </c>
      <c r="C2094" s="1">
        <v>210.55260000000001</v>
      </c>
      <c r="D2094" s="1">
        <v>31.494489999999999</v>
      </c>
    </row>
    <row r="2095" spans="1:4" x14ac:dyDescent="0.25">
      <c r="A2095" s="1">
        <v>69.836669999999998</v>
      </c>
      <c r="B2095" s="1">
        <v>5272.9290000000001</v>
      </c>
      <c r="C2095" s="1">
        <v>218.99090000000001</v>
      </c>
      <c r="D2095" s="1">
        <v>27.963039999999999</v>
      </c>
    </row>
    <row r="2096" spans="1:4" x14ac:dyDescent="0.25">
      <c r="A2096" s="1">
        <v>69.87</v>
      </c>
      <c r="B2096" s="1">
        <v>5280.4070000000002</v>
      </c>
      <c r="C2096" s="1">
        <v>214.86320000000001</v>
      </c>
      <c r="D2096" s="1">
        <v>-12.3284</v>
      </c>
    </row>
    <row r="2097" spans="1:4" x14ac:dyDescent="0.25">
      <c r="A2097" s="1">
        <v>69.903329999999997</v>
      </c>
      <c r="B2097" s="1">
        <v>5287.2529999999997</v>
      </c>
      <c r="C2097" s="1">
        <v>213.52850000000001</v>
      </c>
      <c r="D2097" s="1">
        <v>53.216340000000002</v>
      </c>
    </row>
    <row r="2098" spans="1:4" x14ac:dyDescent="0.25">
      <c r="A2098" s="1">
        <v>69.936670000000007</v>
      </c>
      <c r="B2098" s="1">
        <v>5294.643</v>
      </c>
      <c r="C2098" s="1">
        <v>222.04339999999999</v>
      </c>
      <c r="D2098" s="1">
        <v>91.671250000000001</v>
      </c>
    </row>
    <row r="2099" spans="1:4" x14ac:dyDescent="0.25">
      <c r="A2099" s="1">
        <v>69.97</v>
      </c>
      <c r="B2099" s="1">
        <v>5302.0559999999996</v>
      </c>
      <c r="C2099" s="1">
        <v>219.0575</v>
      </c>
      <c r="D2099" s="1">
        <v>8.9753100000000003</v>
      </c>
    </row>
    <row r="2100" spans="1:4" x14ac:dyDescent="0.25">
      <c r="A2100" s="1">
        <v>70.003330000000005</v>
      </c>
      <c r="B2100" s="1">
        <v>5309.2460000000001</v>
      </c>
      <c r="C2100" s="1">
        <v>220.89250000000001</v>
      </c>
      <c r="D2100" s="1">
        <v>61.956330000000001</v>
      </c>
    </row>
    <row r="2101" spans="1:4" x14ac:dyDescent="0.25">
      <c r="A2101" s="1">
        <v>70.036670000000001</v>
      </c>
      <c r="B2101" s="1">
        <v>5316.7820000000002</v>
      </c>
      <c r="C2101" s="1">
        <v>225.2636</v>
      </c>
      <c r="D2101" s="1">
        <v>-55.711530000000003</v>
      </c>
    </row>
    <row r="2102" spans="1:4" x14ac:dyDescent="0.25">
      <c r="A2102" s="1">
        <v>70.069999999999993</v>
      </c>
      <c r="B2102" s="1">
        <v>5324.2640000000001</v>
      </c>
      <c r="C2102" s="1">
        <v>217.2362</v>
      </c>
      <c r="D2102" s="1">
        <v>87.495419999999996</v>
      </c>
    </row>
    <row r="2103" spans="1:4" x14ac:dyDescent="0.25">
      <c r="A2103" s="1">
        <v>70.10333</v>
      </c>
      <c r="B2103" s="1">
        <v>5331.2650000000003</v>
      </c>
      <c r="C2103" s="1">
        <v>226.7602</v>
      </c>
      <c r="D2103" s="1">
        <v>129.16630000000001</v>
      </c>
    </row>
    <row r="2104" spans="1:4" x14ac:dyDescent="0.25">
      <c r="A2104" s="1">
        <v>70.136669999999995</v>
      </c>
      <c r="B2104" s="1">
        <v>5339.3810000000003</v>
      </c>
      <c r="C2104" s="1">
        <v>233.14019999999999</v>
      </c>
      <c r="D2104" s="1">
        <v>-63.598730000000003</v>
      </c>
    </row>
    <row r="2105" spans="1:4" x14ac:dyDescent="0.25">
      <c r="A2105" s="1">
        <v>70.17</v>
      </c>
      <c r="B2105" s="1">
        <v>5346.8069999999998</v>
      </c>
      <c r="C2105" s="1">
        <v>217.87100000000001</v>
      </c>
      <c r="D2105" s="1">
        <v>-205.38919999999999</v>
      </c>
    </row>
    <row r="2106" spans="1:4" x14ac:dyDescent="0.25">
      <c r="A2106" s="1">
        <v>70.203329999999994</v>
      </c>
      <c r="B2106" s="1">
        <v>5353.9059999999999</v>
      </c>
      <c r="C2106" s="1">
        <v>218.7039</v>
      </c>
      <c r="D2106" s="1">
        <v>121.52500000000001</v>
      </c>
    </row>
    <row r="2107" spans="1:4" x14ac:dyDescent="0.25">
      <c r="A2107" s="1">
        <v>70.236670000000004</v>
      </c>
      <c r="B2107" s="1">
        <v>5361.3879999999999</v>
      </c>
      <c r="C2107" s="1">
        <v>227.83170000000001</v>
      </c>
      <c r="D2107" s="1">
        <v>95.13955</v>
      </c>
    </row>
    <row r="2108" spans="1:4" x14ac:dyDescent="0.25">
      <c r="A2108" s="1">
        <v>70.27</v>
      </c>
      <c r="B2108" s="1">
        <v>5369.0950000000003</v>
      </c>
      <c r="C2108" s="1">
        <v>225.94589999999999</v>
      </c>
      <c r="D2108" s="1">
        <v>-214.93119999999999</v>
      </c>
    </row>
    <row r="2109" spans="1:4" x14ac:dyDescent="0.25">
      <c r="A2109" s="1">
        <v>70.303330000000003</v>
      </c>
      <c r="B2109" s="1">
        <v>5376.451</v>
      </c>
      <c r="C2109" s="1">
        <v>212.65899999999999</v>
      </c>
      <c r="D2109" s="1">
        <v>-3.1890350000000001</v>
      </c>
    </row>
    <row r="2110" spans="1:4" x14ac:dyDescent="0.25">
      <c r="A2110" s="1">
        <v>70.336669999999998</v>
      </c>
      <c r="B2110" s="1">
        <v>5383.2719999999999</v>
      </c>
      <c r="C2110" s="1">
        <v>221.75149999999999</v>
      </c>
      <c r="D2110" s="1">
        <v>125.3608</v>
      </c>
    </row>
    <row r="2111" spans="1:4" x14ac:dyDescent="0.25">
      <c r="A2111" s="1">
        <v>70.37</v>
      </c>
      <c r="B2111" s="1">
        <v>5391.2340000000004</v>
      </c>
      <c r="C2111" s="1">
        <v>228.52629999999999</v>
      </c>
      <c r="D2111" s="1">
        <v>7.3186679999999997</v>
      </c>
    </row>
    <row r="2112" spans="1:4" x14ac:dyDescent="0.25">
      <c r="A2112" s="1">
        <v>70.403329999999997</v>
      </c>
      <c r="B2112" s="1">
        <v>5398.5069999999996</v>
      </c>
      <c r="C2112" s="1">
        <v>217.0112</v>
      </c>
      <c r="D2112" s="1">
        <v>-114.5789</v>
      </c>
    </row>
    <row r="2113" spans="1:4" x14ac:dyDescent="0.25">
      <c r="A2113" s="1">
        <v>70.436670000000007</v>
      </c>
      <c r="B2113" s="1">
        <v>5405.7020000000002</v>
      </c>
      <c r="C2113" s="1">
        <v>221.25219999999999</v>
      </c>
      <c r="D2113" s="1">
        <v>131.8015</v>
      </c>
    </row>
    <row r="2114" spans="1:4" x14ac:dyDescent="0.25">
      <c r="A2114" s="1">
        <v>70.47</v>
      </c>
      <c r="B2114" s="1">
        <v>5413.2569999999996</v>
      </c>
      <c r="C2114" s="1">
        <v>227.41040000000001</v>
      </c>
      <c r="D2114" s="1">
        <v>-77.620009999999994</v>
      </c>
    </row>
    <row r="2115" spans="1:4" x14ac:dyDescent="0.25">
      <c r="A2115" s="1">
        <v>70.503330000000005</v>
      </c>
      <c r="B2115" s="1">
        <v>5420.8620000000001</v>
      </c>
      <c r="C2115" s="1">
        <v>217.0926</v>
      </c>
      <c r="D2115" s="1">
        <v>-81.955799999999996</v>
      </c>
    </row>
    <row r="2116" spans="1:4" x14ac:dyDescent="0.25">
      <c r="A2116" s="1">
        <v>70.536670000000001</v>
      </c>
      <c r="B2116" s="1">
        <v>5427.73</v>
      </c>
      <c r="C2116" s="1">
        <v>217.10249999999999</v>
      </c>
      <c r="D2116" s="1">
        <v>115.01949999999999</v>
      </c>
    </row>
    <row r="2117" spans="1:4" x14ac:dyDescent="0.25">
      <c r="A2117" s="1">
        <v>70.569999999999993</v>
      </c>
      <c r="B2117" s="1">
        <v>5435.3360000000002</v>
      </c>
      <c r="C2117" s="1">
        <v>229.33420000000001</v>
      </c>
      <c r="D2117" s="1">
        <v>110.2257</v>
      </c>
    </row>
    <row r="2118" spans="1:4" x14ac:dyDescent="0.25">
      <c r="A2118" s="1">
        <v>70.60333</v>
      </c>
      <c r="B2118" s="1">
        <v>5443.0190000000002</v>
      </c>
      <c r="C2118" s="1">
        <v>224.11609999999999</v>
      </c>
      <c r="D2118" s="1">
        <v>-133.43809999999999</v>
      </c>
    </row>
    <row r="2119" spans="1:4" x14ac:dyDescent="0.25">
      <c r="A2119" s="1">
        <v>70.636669999999995</v>
      </c>
      <c r="B2119" s="1">
        <v>5450.277</v>
      </c>
      <c r="C2119" s="1">
        <v>218.35749999999999</v>
      </c>
      <c r="D2119" s="1">
        <v>45.107610000000001</v>
      </c>
    </row>
    <row r="2120" spans="1:4" x14ac:dyDescent="0.25">
      <c r="A2120" s="1">
        <v>70.67</v>
      </c>
      <c r="B2120" s="1">
        <v>5457.576</v>
      </c>
      <c r="C2120" s="1">
        <v>227.0609</v>
      </c>
      <c r="D2120" s="1">
        <v>97.157480000000007</v>
      </c>
    </row>
    <row r="2121" spans="1:4" x14ac:dyDescent="0.25">
      <c r="A2121" s="1">
        <v>70.703329999999994</v>
      </c>
      <c r="B2121" s="1">
        <v>5465.4139999999998</v>
      </c>
      <c r="C2121" s="1">
        <v>228.06319999999999</v>
      </c>
      <c r="D2121" s="1">
        <v>33.419939999999997</v>
      </c>
    </row>
    <row r="2122" spans="1:4" x14ac:dyDescent="0.25">
      <c r="A2122" s="1">
        <v>70.736670000000004</v>
      </c>
      <c r="B2122" s="1">
        <v>5472.7809999999999</v>
      </c>
      <c r="C2122" s="1">
        <v>225.4734</v>
      </c>
      <c r="D2122" s="1">
        <v>67.006299999999996</v>
      </c>
    </row>
    <row r="2123" spans="1:4" x14ac:dyDescent="0.25">
      <c r="A2123" s="1">
        <v>70.77</v>
      </c>
      <c r="B2123" s="1">
        <v>5480.4459999999999</v>
      </c>
      <c r="C2123" s="1">
        <v>234.214</v>
      </c>
      <c r="D2123" s="1">
        <v>-4.4041059999999996</v>
      </c>
    </row>
    <row r="2124" spans="1:4" x14ac:dyDescent="0.25">
      <c r="A2124" s="1">
        <v>70.803330000000003</v>
      </c>
      <c r="B2124" s="1">
        <v>5488.3950000000004</v>
      </c>
      <c r="C2124" s="1">
        <v>227.34469999999999</v>
      </c>
      <c r="D2124" s="1">
        <v>-167.43270000000001</v>
      </c>
    </row>
    <row r="2125" spans="1:4" x14ac:dyDescent="0.25">
      <c r="A2125" s="1">
        <v>70.836669999999998</v>
      </c>
      <c r="B2125" s="1">
        <v>5495.6019999999999</v>
      </c>
      <c r="C2125" s="1">
        <v>218.88419999999999</v>
      </c>
      <c r="D2125" s="1">
        <v>20.27327</v>
      </c>
    </row>
    <row r="2126" spans="1:4" x14ac:dyDescent="0.25">
      <c r="A2126" s="1">
        <v>70.87</v>
      </c>
      <c r="B2126" s="1">
        <v>5502.9870000000001</v>
      </c>
      <c r="C2126" s="1">
        <v>229.85990000000001</v>
      </c>
      <c r="D2126" s="1">
        <v>64.410290000000003</v>
      </c>
    </row>
    <row r="2127" spans="1:4" x14ac:dyDescent="0.25">
      <c r="A2127" s="1">
        <v>70.903329999999997</v>
      </c>
      <c r="B2127" s="1">
        <v>5510.9260000000004</v>
      </c>
      <c r="C2127" s="1">
        <v>226.79669999999999</v>
      </c>
      <c r="D2127" s="1">
        <v>14.443709999999999</v>
      </c>
    </row>
    <row r="2128" spans="1:4" x14ac:dyDescent="0.25">
      <c r="A2128" s="1">
        <v>70.936670000000007</v>
      </c>
      <c r="B2128" s="1">
        <v>5518.107</v>
      </c>
      <c r="C2128" s="1">
        <v>225.01560000000001</v>
      </c>
      <c r="D2128" s="1">
        <v>85.511759999999995</v>
      </c>
    </row>
    <row r="2129" spans="1:4" x14ac:dyDescent="0.25">
      <c r="A2129" s="1">
        <v>70.97</v>
      </c>
      <c r="B2129" s="1">
        <v>5525.9269999999997</v>
      </c>
      <c r="C2129" s="1">
        <v>236.5812</v>
      </c>
      <c r="D2129" s="1">
        <v>116.9298</v>
      </c>
    </row>
    <row r="2130" spans="1:4" x14ac:dyDescent="0.25">
      <c r="A2130" s="1">
        <v>71.003330000000005</v>
      </c>
      <c r="B2130" s="1">
        <v>5533.8789999999999</v>
      </c>
      <c r="C2130" s="1">
        <v>232.82300000000001</v>
      </c>
      <c r="D2130" s="1">
        <v>-5.4165960000000002</v>
      </c>
    </row>
    <row r="2131" spans="1:4" x14ac:dyDescent="0.25">
      <c r="A2131" s="1">
        <v>71.036670000000001</v>
      </c>
      <c r="B2131" s="1">
        <v>5541.4489999999996</v>
      </c>
      <c r="C2131" s="1">
        <v>233.39959999999999</v>
      </c>
      <c r="D2131" s="1">
        <v>61.754779999999997</v>
      </c>
    </row>
    <row r="2132" spans="1:4" x14ac:dyDescent="0.25">
      <c r="A2132" s="1">
        <v>71.069999999999993</v>
      </c>
      <c r="B2132" s="1">
        <v>5549.4390000000003</v>
      </c>
      <c r="C2132" s="1">
        <v>239.57919999999999</v>
      </c>
      <c r="D2132" s="1">
        <v>101.63039999999999</v>
      </c>
    </row>
    <row r="2133" spans="1:4" x14ac:dyDescent="0.25">
      <c r="A2133" s="1">
        <v>71.10333</v>
      </c>
      <c r="B2133" s="1">
        <v>5557.4210000000003</v>
      </c>
      <c r="C2133" s="1">
        <v>239.26400000000001</v>
      </c>
      <c r="D2133" s="1">
        <v>189.21289999999999</v>
      </c>
    </row>
    <row r="2134" spans="1:4" x14ac:dyDescent="0.25">
      <c r="A2134" s="1">
        <v>71.136669999999995</v>
      </c>
      <c r="B2134" s="1">
        <v>5565.39</v>
      </c>
      <c r="C2134" s="1">
        <v>250.5231</v>
      </c>
      <c r="D2134" s="1">
        <v>165.98820000000001</v>
      </c>
    </row>
    <row r="2135" spans="1:4" x14ac:dyDescent="0.25">
      <c r="A2135" s="1">
        <v>71.17</v>
      </c>
      <c r="B2135" s="1">
        <v>5574.1220000000003</v>
      </c>
      <c r="C2135" s="1">
        <v>254.66980000000001</v>
      </c>
      <c r="D2135" s="1">
        <v>-30.132290000000001</v>
      </c>
    </row>
    <row r="2136" spans="1:4" x14ac:dyDescent="0.25">
      <c r="A2136" s="1">
        <v>71.203329999999994</v>
      </c>
      <c r="B2136" s="1">
        <v>5582.3680000000004</v>
      </c>
      <c r="C2136" s="1">
        <v>245.1156</v>
      </c>
      <c r="D2136" s="1">
        <v>27.790109999999999</v>
      </c>
    </row>
    <row r="2137" spans="1:4" x14ac:dyDescent="0.25">
      <c r="A2137" s="1">
        <v>71.236670000000004</v>
      </c>
      <c r="B2137" s="1">
        <v>5590.4629999999997</v>
      </c>
      <c r="C2137" s="1">
        <v>255.1636</v>
      </c>
      <c r="D2137" s="1">
        <v>31.11693</v>
      </c>
    </row>
    <row r="2138" spans="1:4" x14ac:dyDescent="0.25">
      <c r="A2138" s="1">
        <v>71.27</v>
      </c>
      <c r="B2138" s="1">
        <v>5599.3789999999999</v>
      </c>
      <c r="C2138" s="1">
        <v>253.0821</v>
      </c>
      <c r="D2138" s="1">
        <v>-39.310760000000002</v>
      </c>
    </row>
    <row r="2139" spans="1:4" x14ac:dyDescent="0.25">
      <c r="A2139" s="1">
        <v>71.303330000000003</v>
      </c>
      <c r="B2139" s="1">
        <v>5607.335</v>
      </c>
      <c r="C2139" s="1">
        <v>245.67840000000001</v>
      </c>
      <c r="D2139" s="1">
        <v>-41.047649999999997</v>
      </c>
    </row>
    <row r="2140" spans="1:4" x14ac:dyDescent="0.25">
      <c r="A2140" s="1">
        <v>71.336669999999998</v>
      </c>
      <c r="B2140" s="1">
        <v>5615.7569999999996</v>
      </c>
      <c r="C2140" s="1">
        <v>254.17779999999999</v>
      </c>
      <c r="D2140" s="1">
        <v>57.014029999999998</v>
      </c>
    </row>
    <row r="2141" spans="1:4" x14ac:dyDescent="0.25">
      <c r="A2141" s="1">
        <v>71.37</v>
      </c>
      <c r="B2141" s="1">
        <v>5624.2809999999999</v>
      </c>
      <c r="C2141" s="1">
        <v>249.7637</v>
      </c>
      <c r="D2141" s="1">
        <v>60.94003</v>
      </c>
    </row>
    <row r="2142" spans="1:4" x14ac:dyDescent="0.25">
      <c r="A2142" s="1">
        <v>71.403329999999997</v>
      </c>
      <c r="B2142" s="1">
        <v>5632.4080000000004</v>
      </c>
      <c r="C2142" s="1">
        <v>254.76609999999999</v>
      </c>
      <c r="D2142" s="1">
        <v>124.0385</v>
      </c>
    </row>
    <row r="2143" spans="1:4" x14ac:dyDescent="0.25">
      <c r="A2143" s="1">
        <v>71.436670000000007</v>
      </c>
      <c r="B2143" s="1">
        <v>5641.2650000000003</v>
      </c>
      <c r="C2143" s="1">
        <v>262.46699999999998</v>
      </c>
      <c r="D2143" s="1">
        <v>-35.064900000000002</v>
      </c>
    </row>
    <row r="2144" spans="1:4" x14ac:dyDescent="0.25">
      <c r="A2144" s="1">
        <v>71.47</v>
      </c>
      <c r="B2144" s="1">
        <v>5649.9059999999999</v>
      </c>
      <c r="C2144" s="1">
        <v>251.10339999999999</v>
      </c>
      <c r="D2144" s="1">
        <v>-69.170320000000004</v>
      </c>
    </row>
    <row r="2145" spans="1:4" x14ac:dyDescent="0.25">
      <c r="A2145" s="1">
        <v>71.503330000000005</v>
      </c>
      <c r="B2145" s="1">
        <v>5658.0050000000001</v>
      </c>
      <c r="C2145" s="1">
        <v>254.36750000000001</v>
      </c>
      <c r="D2145" s="1">
        <v>62.294969999999999</v>
      </c>
    </row>
    <row r="2146" spans="1:4" x14ac:dyDescent="0.25">
      <c r="A2146" s="1">
        <v>71.536670000000001</v>
      </c>
      <c r="B2146" s="1">
        <v>5666.8639999999996</v>
      </c>
      <c r="C2146" s="1">
        <v>260.43389999999999</v>
      </c>
      <c r="D2146" s="1">
        <v>-109.04859999999999</v>
      </c>
    </row>
    <row r="2147" spans="1:4" x14ac:dyDescent="0.25">
      <c r="A2147" s="1">
        <v>71.569999999999993</v>
      </c>
      <c r="B2147" s="1">
        <v>5675.3670000000002</v>
      </c>
      <c r="C2147" s="1">
        <v>245.34289999999999</v>
      </c>
      <c r="D2147" s="1">
        <v>24.88428</v>
      </c>
    </row>
    <row r="2148" spans="1:4" x14ac:dyDescent="0.25">
      <c r="A2148" s="1">
        <v>71.60333</v>
      </c>
      <c r="B2148" s="1">
        <v>5683.22</v>
      </c>
      <c r="C2148" s="1">
        <v>257.0034</v>
      </c>
      <c r="D2148" s="1">
        <v>239.8613</v>
      </c>
    </row>
    <row r="2149" spans="1:4" x14ac:dyDescent="0.25">
      <c r="A2149" s="1">
        <v>71.636669999999995</v>
      </c>
      <c r="B2149" s="1">
        <v>5692.5010000000002</v>
      </c>
      <c r="C2149" s="1">
        <v>270.0471</v>
      </c>
      <c r="D2149" s="1">
        <v>47.838290000000001</v>
      </c>
    </row>
    <row r="2150" spans="1:4" x14ac:dyDescent="0.25">
      <c r="A2150" s="1">
        <v>71.67</v>
      </c>
      <c r="B2150" s="1">
        <v>5701.223</v>
      </c>
      <c r="C2150" s="1">
        <v>255.6035</v>
      </c>
      <c r="D2150" s="1">
        <v>-185.79849999999999</v>
      </c>
    </row>
    <row r="2151" spans="1:4" x14ac:dyDescent="0.25">
      <c r="A2151" s="1">
        <v>71.703329999999994</v>
      </c>
      <c r="B2151" s="1">
        <v>5709.5410000000002</v>
      </c>
      <c r="C2151" s="1">
        <v>256.17759999999998</v>
      </c>
      <c r="D2151" s="1">
        <v>113.8407</v>
      </c>
    </row>
    <row r="2152" spans="1:4" x14ac:dyDescent="0.25">
      <c r="A2152" s="1">
        <v>71.736670000000004</v>
      </c>
      <c r="B2152" s="1">
        <v>5718.3019999999997</v>
      </c>
      <c r="C2152" s="1">
        <v>265.56259999999997</v>
      </c>
      <c r="D2152" s="1">
        <v>24.41891</v>
      </c>
    </row>
    <row r="2153" spans="1:4" x14ac:dyDescent="0.25">
      <c r="A2153" s="1">
        <v>71.77</v>
      </c>
      <c r="B2153" s="1">
        <v>5727.2449999999999</v>
      </c>
      <c r="C2153" s="1">
        <v>258.97620000000001</v>
      </c>
      <c r="D2153" s="1">
        <v>-118.3862</v>
      </c>
    </row>
    <row r="2154" spans="1:4" x14ac:dyDescent="0.25">
      <c r="A2154" s="1">
        <v>71.803330000000003</v>
      </c>
      <c r="B2154" s="1">
        <v>5735.567</v>
      </c>
      <c r="C2154" s="1">
        <v>253.98929999999999</v>
      </c>
      <c r="D2154" s="1">
        <v>59.10051</v>
      </c>
    </row>
    <row r="2155" spans="1:4" x14ac:dyDescent="0.25">
      <c r="A2155" s="1">
        <v>71.836669999999998</v>
      </c>
      <c r="B2155" s="1">
        <v>5744.1779999999999</v>
      </c>
      <c r="C2155" s="1">
        <v>264.59769999999997</v>
      </c>
      <c r="D2155" s="1">
        <v>-34.876539999999999</v>
      </c>
    </row>
    <row r="2156" spans="1:4" x14ac:dyDescent="0.25">
      <c r="A2156" s="1">
        <v>71.87</v>
      </c>
      <c r="B2156" s="1">
        <v>5753.2070000000003</v>
      </c>
      <c r="C2156" s="1">
        <v>255.08510000000001</v>
      </c>
      <c r="D2156" s="1">
        <v>-247.785</v>
      </c>
    </row>
    <row r="2157" spans="1:4" x14ac:dyDescent="0.25">
      <c r="A2157" s="1">
        <v>71.903329999999997</v>
      </c>
      <c r="B2157" s="1">
        <v>5761.1840000000002</v>
      </c>
      <c r="C2157" s="1">
        <v>242.25700000000001</v>
      </c>
      <c r="D2157" s="1">
        <v>-49.540120000000002</v>
      </c>
    </row>
    <row r="2158" spans="1:4" x14ac:dyDescent="0.25">
      <c r="A2158" s="1">
        <v>71.936670000000007</v>
      </c>
      <c r="B2158" s="1">
        <v>5769.357</v>
      </c>
      <c r="C2158" s="1">
        <v>253.6677</v>
      </c>
      <c r="D2158" s="1">
        <v>166.1619</v>
      </c>
    </row>
    <row r="2159" spans="1:4" x14ac:dyDescent="0.25">
      <c r="A2159" s="1">
        <v>71.97</v>
      </c>
      <c r="B2159" s="1">
        <v>5778.0950000000003</v>
      </c>
      <c r="C2159" s="1">
        <v>256.18270000000001</v>
      </c>
      <c r="D2159" s="1">
        <v>-127.3775</v>
      </c>
    </row>
    <row r="2160" spans="1:4" x14ac:dyDescent="0.25">
      <c r="A2160" s="1">
        <v>72.003330000000005</v>
      </c>
      <c r="B2160" s="1">
        <v>5786.4359999999997</v>
      </c>
      <c r="C2160" s="1">
        <v>243.262</v>
      </c>
      <c r="D2160" s="1">
        <v>-46.354309999999998</v>
      </c>
    </row>
    <row r="2161" spans="1:4" x14ac:dyDescent="0.25">
      <c r="A2161" s="1">
        <v>72.036670000000001</v>
      </c>
      <c r="B2161" s="1">
        <v>5794.3119999999999</v>
      </c>
      <c r="C2161" s="1">
        <v>249.99369999999999</v>
      </c>
      <c r="D2161" s="1">
        <v>188.37450000000001</v>
      </c>
    </row>
    <row r="2162" spans="1:4" x14ac:dyDescent="0.25">
      <c r="A2162" s="1">
        <v>72.069999999999993</v>
      </c>
      <c r="B2162" s="1">
        <v>5803.1019999999999</v>
      </c>
      <c r="C2162" s="1">
        <v>261.10129999999998</v>
      </c>
      <c r="D2162" s="1">
        <v>-5.1907370000000004</v>
      </c>
    </row>
    <row r="2163" spans="1:4" x14ac:dyDescent="0.25">
      <c r="A2163" s="1">
        <v>72.10333</v>
      </c>
      <c r="B2163" s="1">
        <v>5811.7190000000001</v>
      </c>
      <c r="C2163" s="1">
        <v>248.3939</v>
      </c>
      <c r="D2163" s="1">
        <v>-53.128129999999999</v>
      </c>
    </row>
    <row r="2164" spans="1:4" x14ac:dyDescent="0.25">
      <c r="A2164" s="1">
        <v>72.136669999999995</v>
      </c>
      <c r="B2164" s="1">
        <v>5819.6620000000003</v>
      </c>
      <c r="C2164" s="1">
        <v>252.94550000000001</v>
      </c>
      <c r="D2164" s="1">
        <v>200.22819999999999</v>
      </c>
    </row>
    <row r="2165" spans="1:4" x14ac:dyDescent="0.25">
      <c r="A2165" s="1">
        <v>72.17</v>
      </c>
      <c r="B2165" s="1">
        <v>5828.5820000000003</v>
      </c>
      <c r="C2165" s="1">
        <v>267.40640000000002</v>
      </c>
      <c r="D2165" s="1">
        <v>147.04660000000001</v>
      </c>
    </row>
    <row r="2166" spans="1:4" x14ac:dyDescent="0.25">
      <c r="A2166" s="1">
        <v>72.203329999999994</v>
      </c>
      <c r="B2166" s="1">
        <v>5837.4889999999996</v>
      </c>
      <c r="C2166" s="1">
        <v>261.42110000000002</v>
      </c>
      <c r="D2166" s="1">
        <v>-146.09620000000001</v>
      </c>
    </row>
    <row r="2167" spans="1:4" x14ac:dyDescent="0.25">
      <c r="A2167" s="1">
        <v>72.236670000000004</v>
      </c>
      <c r="B2167" s="1">
        <v>5846.01</v>
      </c>
      <c r="C2167" s="1">
        <v>255.99350000000001</v>
      </c>
      <c r="D2167" s="1">
        <v>-50.409280000000003</v>
      </c>
    </row>
    <row r="2168" spans="1:4" x14ac:dyDescent="0.25">
      <c r="A2168" s="1">
        <v>72.27</v>
      </c>
      <c r="B2168" s="1">
        <v>5854.5550000000003</v>
      </c>
      <c r="C2168" s="1">
        <v>258.6574</v>
      </c>
      <c r="D2168" s="1">
        <v>19.38635</v>
      </c>
    </row>
    <row r="2169" spans="1:4" x14ac:dyDescent="0.25">
      <c r="A2169" s="1">
        <v>72.303330000000003</v>
      </c>
      <c r="B2169" s="1">
        <v>5863.2539999999999</v>
      </c>
      <c r="C2169" s="1">
        <v>258.27960000000002</v>
      </c>
      <c r="D2169" s="1">
        <v>112.9455</v>
      </c>
    </row>
    <row r="2170" spans="1:4" x14ac:dyDescent="0.25">
      <c r="A2170" s="1">
        <v>72.336669999999998</v>
      </c>
      <c r="B2170" s="1">
        <v>5871.7740000000003</v>
      </c>
      <c r="C2170" s="1">
        <v>263.90179999999998</v>
      </c>
      <c r="D2170" s="1">
        <v>179.57919999999999</v>
      </c>
    </row>
    <row r="2171" spans="1:4" x14ac:dyDescent="0.25">
      <c r="A2171" s="1">
        <v>72.37</v>
      </c>
      <c r="B2171" s="1">
        <v>5880.8469999999998</v>
      </c>
      <c r="C2171" s="1">
        <v>272.91019999999997</v>
      </c>
      <c r="D2171" s="1">
        <v>-34.978369999999998</v>
      </c>
    </row>
    <row r="2172" spans="1:4" x14ac:dyDescent="0.25">
      <c r="A2172" s="1">
        <v>72.403329999999997</v>
      </c>
      <c r="B2172" s="1">
        <v>5889.9679999999998</v>
      </c>
      <c r="C2172" s="1">
        <v>262.21039999999999</v>
      </c>
      <c r="D2172" s="1">
        <v>-100.51819999999999</v>
      </c>
    </row>
    <row r="2173" spans="1:4" x14ac:dyDescent="0.25">
      <c r="A2173" s="1">
        <v>72.436670000000007</v>
      </c>
      <c r="B2173" s="1">
        <v>5898.3280000000004</v>
      </c>
      <c r="C2173" s="1">
        <v>261.34769999999997</v>
      </c>
      <c r="D2173" s="1">
        <v>18.06898</v>
      </c>
    </row>
    <row r="2174" spans="1:4" x14ac:dyDescent="0.25">
      <c r="A2174" s="1">
        <v>72.47</v>
      </c>
      <c r="B2174" s="1">
        <v>5907.3909999999996</v>
      </c>
      <c r="C2174" s="1">
        <v>268.53199999999998</v>
      </c>
      <c r="D2174" s="1">
        <v>109.6977</v>
      </c>
    </row>
    <row r="2175" spans="1:4" x14ac:dyDescent="0.25">
      <c r="A2175" s="1">
        <v>72.503330000000005</v>
      </c>
      <c r="B2175" s="1">
        <v>5916.23</v>
      </c>
      <c r="C2175" s="1">
        <v>266.07130000000001</v>
      </c>
      <c r="D2175" s="1">
        <v>148.6722</v>
      </c>
    </row>
    <row r="2176" spans="1:4" x14ac:dyDescent="0.25">
      <c r="A2176" s="1">
        <v>72.536670000000001</v>
      </c>
      <c r="B2176" s="1">
        <v>5925.1289999999999</v>
      </c>
      <c r="C2176" s="1">
        <v>277.64960000000002</v>
      </c>
      <c r="D2176" s="1">
        <v>88.092560000000006</v>
      </c>
    </row>
    <row r="2177" spans="1:4" x14ac:dyDescent="0.25">
      <c r="A2177" s="1">
        <v>72.569999999999993</v>
      </c>
      <c r="B2177" s="1">
        <v>5934.74</v>
      </c>
      <c r="C2177" s="1">
        <v>276.55410000000001</v>
      </c>
      <c r="D2177" s="1">
        <v>14.67923</v>
      </c>
    </row>
    <row r="2178" spans="1:4" x14ac:dyDescent="0.25">
      <c r="A2178" s="1">
        <v>72.60333</v>
      </c>
      <c r="B2178" s="1">
        <v>5943.5659999999998</v>
      </c>
      <c r="C2178" s="1">
        <v>272.61410000000001</v>
      </c>
      <c r="D2178" s="1">
        <v>129.07050000000001</v>
      </c>
    </row>
    <row r="2179" spans="1:4" x14ac:dyDescent="0.25">
      <c r="A2179" s="1">
        <v>72.636669999999995</v>
      </c>
      <c r="B2179" s="1">
        <v>5952.915</v>
      </c>
      <c r="C2179" s="1">
        <v>288.00510000000003</v>
      </c>
      <c r="D2179" s="1">
        <v>34.187930000000001</v>
      </c>
    </row>
    <row r="2180" spans="1:4" x14ac:dyDescent="0.25">
      <c r="A2180" s="1">
        <v>72.67</v>
      </c>
      <c r="B2180" s="1">
        <v>5962.7659999999996</v>
      </c>
      <c r="C2180" s="1">
        <v>278.38209999999998</v>
      </c>
      <c r="D2180" s="1">
        <v>-62.213270000000001</v>
      </c>
    </row>
    <row r="2181" spans="1:4" x14ac:dyDescent="0.25">
      <c r="A2181" s="1">
        <v>72.703329999999994</v>
      </c>
      <c r="B2181" s="1">
        <v>5971.473</v>
      </c>
      <c r="C2181" s="1">
        <v>275.79079999999999</v>
      </c>
      <c r="D2181" s="1">
        <v>74.503370000000004</v>
      </c>
    </row>
    <row r="2182" spans="1:4" x14ac:dyDescent="0.25">
      <c r="A2182" s="1">
        <v>72.736670000000004</v>
      </c>
      <c r="B2182" s="1">
        <v>5981.152</v>
      </c>
      <c r="C2182" s="1">
        <v>290.01760000000002</v>
      </c>
      <c r="D2182" s="1">
        <v>52.414299999999997</v>
      </c>
    </row>
    <row r="2183" spans="1:4" x14ac:dyDescent="0.25">
      <c r="A2183" s="1">
        <v>72.77</v>
      </c>
      <c r="B2183" s="1">
        <v>5990.808</v>
      </c>
      <c r="C2183" s="1">
        <v>278.67219999999998</v>
      </c>
      <c r="D2183" s="1">
        <v>-84.845849999999999</v>
      </c>
    </row>
    <row r="2184" spans="1:4" x14ac:dyDescent="0.25">
      <c r="A2184" s="1">
        <v>72.803330000000003</v>
      </c>
      <c r="B2184" s="1">
        <v>5999.73</v>
      </c>
      <c r="C2184" s="1">
        <v>279.57170000000002</v>
      </c>
      <c r="D2184" s="1">
        <v>62.205570000000002</v>
      </c>
    </row>
    <row r="2185" spans="1:4" x14ac:dyDescent="0.25">
      <c r="A2185" s="1">
        <v>72.836669999999998</v>
      </c>
      <c r="B2185" s="1">
        <v>6009.4459999999999</v>
      </c>
      <c r="C2185" s="1">
        <v>288.24720000000002</v>
      </c>
      <c r="D2185" s="1">
        <v>-35.832520000000002</v>
      </c>
    </row>
    <row r="2186" spans="1:4" x14ac:dyDescent="0.25">
      <c r="A2186" s="1">
        <v>72.87</v>
      </c>
      <c r="B2186" s="1">
        <v>6018.9470000000001</v>
      </c>
      <c r="C2186" s="1">
        <v>275.87279999999998</v>
      </c>
      <c r="D2186" s="1">
        <v>-9.4190520000000006</v>
      </c>
    </row>
    <row r="2187" spans="1:4" x14ac:dyDescent="0.25">
      <c r="A2187" s="1">
        <v>72.903329999999997</v>
      </c>
      <c r="B2187" s="1">
        <v>6027.8370000000004</v>
      </c>
      <c r="C2187" s="1">
        <v>283.11919999999998</v>
      </c>
      <c r="D2187" s="1">
        <v>150.38929999999999</v>
      </c>
    </row>
    <row r="2188" spans="1:4" x14ac:dyDescent="0.25">
      <c r="A2188" s="1">
        <v>72.936670000000007</v>
      </c>
      <c r="B2188" s="1">
        <v>6037.8220000000001</v>
      </c>
      <c r="C2188" s="1">
        <v>292.84730000000002</v>
      </c>
      <c r="D2188" s="1">
        <v>46.043889999999998</v>
      </c>
    </row>
    <row r="2189" spans="1:4" x14ac:dyDescent="0.25">
      <c r="A2189" s="1">
        <v>72.97</v>
      </c>
      <c r="B2189" s="1">
        <v>6047.3609999999999</v>
      </c>
      <c r="C2189" s="1">
        <v>282.4674</v>
      </c>
      <c r="D2189" s="1">
        <v>-32.314500000000002</v>
      </c>
    </row>
    <row r="2190" spans="1:4" x14ac:dyDescent="0.25">
      <c r="A2190" s="1">
        <v>73.003330000000005</v>
      </c>
      <c r="B2190" s="1">
        <v>6056.6530000000002</v>
      </c>
      <c r="C2190" s="1">
        <v>289.11</v>
      </c>
      <c r="D2190" s="1">
        <v>-26.701889999999999</v>
      </c>
    </row>
    <row r="2191" spans="1:4" x14ac:dyDescent="0.25">
      <c r="A2191" s="1">
        <v>73.036670000000001</v>
      </c>
      <c r="B2191" s="1">
        <v>6066.6350000000002</v>
      </c>
      <c r="C2191" s="1">
        <v>286.08339999999998</v>
      </c>
      <c r="D2191" s="1">
        <v>-126.3762</v>
      </c>
    </row>
    <row r="2192" spans="1:4" x14ac:dyDescent="0.25">
      <c r="A2192" s="1">
        <v>73.069999999999993</v>
      </c>
      <c r="B2192" s="1">
        <v>6075.7250000000004</v>
      </c>
      <c r="C2192" s="1">
        <v>275.05110000000002</v>
      </c>
      <c r="D2192" s="1">
        <v>-21.149360000000001</v>
      </c>
    </row>
    <row r="2193" spans="1:4" x14ac:dyDescent="0.25">
      <c r="A2193" s="1">
        <v>73.10333</v>
      </c>
      <c r="B2193" s="1">
        <v>6084.9709999999995</v>
      </c>
      <c r="C2193" s="1">
        <v>286.0204</v>
      </c>
      <c r="D2193" s="1">
        <v>222.36359999999999</v>
      </c>
    </row>
    <row r="2194" spans="1:4" x14ac:dyDescent="0.25">
      <c r="A2194" s="1">
        <v>73.136669999999995</v>
      </c>
      <c r="B2194" s="1">
        <v>6094.7929999999997</v>
      </c>
      <c r="C2194" s="1">
        <v>292.33620000000002</v>
      </c>
      <c r="D2194" s="1">
        <v>-32.899940000000001</v>
      </c>
    </row>
    <row r="2195" spans="1:4" x14ac:dyDescent="0.25">
      <c r="A2195" s="1">
        <v>73.17</v>
      </c>
      <c r="B2195" s="1">
        <v>6104.46</v>
      </c>
      <c r="C2195" s="1">
        <v>282.94529999999997</v>
      </c>
      <c r="D2195" s="1">
        <v>-195.06530000000001</v>
      </c>
    </row>
    <row r="2196" spans="1:4" x14ac:dyDescent="0.25">
      <c r="A2196" s="1">
        <v>73.203329999999994</v>
      </c>
      <c r="B2196" s="1">
        <v>6113.6559999999999</v>
      </c>
      <c r="C2196" s="1">
        <v>277.41789999999997</v>
      </c>
      <c r="D2196" s="1">
        <v>66.800529999999995</v>
      </c>
    </row>
    <row r="2197" spans="1:4" x14ac:dyDescent="0.25">
      <c r="A2197" s="1">
        <v>73.236670000000004</v>
      </c>
      <c r="B2197" s="1">
        <v>6122.9549999999999</v>
      </c>
      <c r="C2197" s="1">
        <v>287.61779999999999</v>
      </c>
      <c r="D2197" s="1">
        <v>105.2285</v>
      </c>
    </row>
    <row r="2198" spans="1:4" x14ac:dyDescent="0.25">
      <c r="A2198" s="1">
        <v>73.27</v>
      </c>
      <c r="B2198" s="1">
        <v>6132.8310000000001</v>
      </c>
      <c r="C2198" s="1">
        <v>287.88040000000001</v>
      </c>
      <c r="D2198" s="1">
        <v>1719.22</v>
      </c>
    </row>
    <row r="2199" spans="1:4" x14ac:dyDescent="0.25">
      <c r="A2199" s="1">
        <v>73.303330000000003</v>
      </c>
      <c r="B2199" s="1">
        <v>6142.1469999999999</v>
      </c>
      <c r="C2199" s="1">
        <v>383.71269999999998</v>
      </c>
      <c r="D2199" s="1">
        <v>-1032.704</v>
      </c>
    </row>
    <row r="2200" spans="1:4" x14ac:dyDescent="0.25">
      <c r="A2200" s="1">
        <v>73.336669999999998</v>
      </c>
      <c r="B2200" s="1">
        <v>6158.4110000000001</v>
      </c>
      <c r="C2200" s="1">
        <v>279.7484</v>
      </c>
      <c r="D2200" s="1">
        <v>-1761.279</v>
      </c>
    </row>
    <row r="2201" spans="1:4" x14ac:dyDescent="0.25">
      <c r="A2201" s="1">
        <v>73.37</v>
      </c>
      <c r="B2201" s="1">
        <v>6160.7969999999996</v>
      </c>
      <c r="C2201" s="1">
        <v>176.88030000000001</v>
      </c>
      <c r="D2201" s="1">
        <v>-1006.6849999999999</v>
      </c>
    </row>
    <row r="2202" spans="1:4" x14ac:dyDescent="0.25">
      <c r="A2202" s="1">
        <v>73.403329999999997</v>
      </c>
      <c r="B2202" s="1">
        <v>6170.2030000000004</v>
      </c>
      <c r="C2202" s="1">
        <v>273.68220000000002</v>
      </c>
      <c r="D2202" s="1">
        <v>1808.9290000000001</v>
      </c>
    </row>
    <row r="2203" spans="1:4" x14ac:dyDescent="0.25">
      <c r="A2203" s="1">
        <v>73.436670000000007</v>
      </c>
      <c r="B2203" s="1">
        <v>6179.0420000000004</v>
      </c>
      <c r="C2203" s="1">
        <v>278.14499999999998</v>
      </c>
      <c r="D2203" s="1">
        <v>-0.65984469999999995</v>
      </c>
    </row>
    <row r="2204" spans="1:4" x14ac:dyDescent="0.25">
      <c r="A2204" s="1">
        <v>73.47</v>
      </c>
      <c r="B2204" s="1">
        <v>6188.7460000000001</v>
      </c>
      <c r="C2204" s="1">
        <v>280.13130000000001</v>
      </c>
      <c r="D2204" s="1">
        <v>-61.904159999999997</v>
      </c>
    </row>
    <row r="2205" spans="1:4" x14ac:dyDescent="0.25">
      <c r="A2205" s="1">
        <v>73.503330000000005</v>
      </c>
      <c r="B2205" s="1">
        <v>6197.7179999999998</v>
      </c>
      <c r="C2205" s="1">
        <v>269.03949999999998</v>
      </c>
      <c r="D2205" s="1">
        <v>-19.028120000000001</v>
      </c>
    </row>
    <row r="2206" spans="1:4" x14ac:dyDescent="0.25">
      <c r="A2206" s="1">
        <v>73.536670000000001</v>
      </c>
      <c r="B2206" s="1">
        <v>6206.6819999999998</v>
      </c>
      <c r="C2206" s="1">
        <v>278.96980000000002</v>
      </c>
      <c r="D2206" s="1">
        <v>270.57029999999997</v>
      </c>
    </row>
    <row r="2207" spans="1:4" x14ac:dyDescent="0.25">
      <c r="A2207" s="1">
        <v>73.569999999999993</v>
      </c>
      <c r="B2207" s="1">
        <v>6216.3159999999998</v>
      </c>
      <c r="C2207" s="1">
        <v>289.83940000000001</v>
      </c>
      <c r="D2207" s="1">
        <v>-10.78279</v>
      </c>
    </row>
    <row r="2208" spans="1:4" x14ac:dyDescent="0.25">
      <c r="A2208" s="1">
        <v>73.60333</v>
      </c>
      <c r="B2208" s="1">
        <v>6226.0050000000001</v>
      </c>
      <c r="C2208" s="1">
        <v>278.75900000000001</v>
      </c>
      <c r="D2208" s="1">
        <v>-81.840530000000001</v>
      </c>
    </row>
    <row r="2209" spans="1:4" x14ac:dyDescent="0.25">
      <c r="A2209" s="1">
        <v>73.636669999999995</v>
      </c>
      <c r="B2209" s="1">
        <v>6234.9</v>
      </c>
      <c r="C2209" s="1">
        <v>279.10700000000003</v>
      </c>
      <c r="D2209" s="1">
        <v>149.8261</v>
      </c>
    </row>
    <row r="2210" spans="1:4" x14ac:dyDescent="0.25">
      <c r="A2210" s="1">
        <v>73.67</v>
      </c>
      <c r="B2210" s="1">
        <v>6244.6120000000001</v>
      </c>
      <c r="C2210" s="1">
        <v>293.63119999999998</v>
      </c>
      <c r="D2210" s="1">
        <v>60.736020000000003</v>
      </c>
    </row>
    <row r="2211" spans="1:4" x14ac:dyDescent="0.25">
      <c r="A2211" s="1">
        <v>73.703329999999994</v>
      </c>
      <c r="B2211" s="1">
        <v>6254.4750000000004</v>
      </c>
      <c r="C2211" s="1">
        <v>283.77969999999999</v>
      </c>
      <c r="D2211" s="1">
        <v>100.0245</v>
      </c>
    </row>
    <row r="2212" spans="1:4" x14ac:dyDescent="0.25">
      <c r="A2212" s="1">
        <v>73.736670000000004</v>
      </c>
      <c r="B2212" s="1">
        <v>6263.5309999999999</v>
      </c>
      <c r="C2212" s="1">
        <v>293.41050000000001</v>
      </c>
      <c r="D2212" s="1">
        <v>143.02019999999999</v>
      </c>
    </row>
    <row r="2213" spans="1:4" x14ac:dyDescent="0.25">
      <c r="A2213" s="1">
        <v>73.77</v>
      </c>
      <c r="B2213" s="1">
        <v>6274.0360000000001</v>
      </c>
      <c r="C2213" s="1">
        <v>302.99340000000001</v>
      </c>
      <c r="D2213" s="1">
        <v>119.66379999999999</v>
      </c>
    </row>
    <row r="2214" spans="1:4" x14ac:dyDescent="0.25">
      <c r="A2214" s="1">
        <v>73.803330000000003</v>
      </c>
      <c r="B2214" s="1">
        <v>6283.73</v>
      </c>
      <c r="C2214" s="1">
        <v>294.31139999999999</v>
      </c>
      <c r="D2214" s="1">
        <v>33.825420000000001</v>
      </c>
    </row>
    <row r="2215" spans="1:4" x14ac:dyDescent="0.25">
      <c r="A2215" s="1">
        <v>73.836669999999998</v>
      </c>
      <c r="B2215" s="1">
        <v>6293.6570000000002</v>
      </c>
      <c r="C2215" s="1">
        <v>306.70499999999998</v>
      </c>
      <c r="D2215" s="1">
        <v>36.837510000000002</v>
      </c>
    </row>
    <row r="2216" spans="1:4" x14ac:dyDescent="0.25">
      <c r="A2216" s="1">
        <v>73.87</v>
      </c>
      <c r="B2216" s="1">
        <v>6304.1769999999997</v>
      </c>
      <c r="C2216" s="1">
        <v>300.91860000000003</v>
      </c>
      <c r="D2216" s="1">
        <v>27.714189999999999</v>
      </c>
    </row>
    <row r="2217" spans="1:4" x14ac:dyDescent="0.25">
      <c r="A2217" s="1">
        <v>73.903329999999997</v>
      </c>
      <c r="B2217" s="1">
        <v>6313.7179999999998</v>
      </c>
      <c r="C2217" s="1">
        <v>300.97019999999998</v>
      </c>
      <c r="D2217" s="1">
        <v>4.7419969999999996</v>
      </c>
    </row>
    <row r="2218" spans="1:4" x14ac:dyDescent="0.25">
      <c r="A2218" s="1">
        <v>73.936670000000007</v>
      </c>
      <c r="B2218" s="1">
        <v>6324.2420000000002</v>
      </c>
      <c r="C2218" s="1">
        <v>308.57249999999999</v>
      </c>
      <c r="D2218" s="1">
        <v>13.31387</v>
      </c>
    </row>
    <row r="2219" spans="1:4" x14ac:dyDescent="0.25">
      <c r="A2219" s="1">
        <v>73.97</v>
      </c>
      <c r="B2219" s="1">
        <v>6334.2889999999998</v>
      </c>
      <c r="C2219" s="1">
        <v>298.17070000000001</v>
      </c>
      <c r="D2219" s="1">
        <v>48.191099999999999</v>
      </c>
    </row>
    <row r="2220" spans="1:4" x14ac:dyDescent="0.25">
      <c r="A2220" s="1">
        <v>74.003330000000005</v>
      </c>
      <c r="B2220" s="1">
        <v>6344.12</v>
      </c>
      <c r="C2220" s="1">
        <v>309.75889999999998</v>
      </c>
      <c r="D2220" s="1">
        <v>29.918710000000001</v>
      </c>
    </row>
    <row r="2221" spans="1:4" x14ac:dyDescent="0.25">
      <c r="A2221" s="1">
        <v>74.036670000000001</v>
      </c>
      <c r="B2221" s="1">
        <v>6354.94</v>
      </c>
      <c r="C2221" s="1">
        <v>307.33479999999997</v>
      </c>
      <c r="D2221" s="1">
        <v>-104.7709</v>
      </c>
    </row>
    <row r="2222" spans="1:4" x14ac:dyDescent="0.25">
      <c r="A2222" s="1">
        <v>74.069999999999993</v>
      </c>
      <c r="B2222" s="1">
        <v>6364.6090000000004</v>
      </c>
      <c r="C2222" s="1">
        <v>295.0163</v>
      </c>
      <c r="D2222" s="1">
        <v>27.127780000000001</v>
      </c>
    </row>
    <row r="2223" spans="1:4" x14ac:dyDescent="0.25">
      <c r="A2223" s="1">
        <v>74.10333</v>
      </c>
      <c r="B2223" s="1">
        <v>6374.6080000000002</v>
      </c>
      <c r="C2223" s="1">
        <v>311.38889999999998</v>
      </c>
      <c r="D2223" s="1">
        <v>51.620049999999999</v>
      </c>
    </row>
    <row r="2224" spans="1:4" x14ac:dyDescent="0.25">
      <c r="A2224" s="1">
        <v>74.136669999999995</v>
      </c>
      <c r="B2224" s="1">
        <v>6385.3680000000004</v>
      </c>
      <c r="C2224" s="1">
        <v>303.74220000000003</v>
      </c>
      <c r="D2224" s="1">
        <v>-134.9067</v>
      </c>
    </row>
    <row r="2225" spans="1:4" x14ac:dyDescent="0.25">
      <c r="A2225" s="1">
        <v>74.17</v>
      </c>
      <c r="B2225" s="1">
        <v>6394.857</v>
      </c>
      <c r="C2225" s="1">
        <v>293.98129999999998</v>
      </c>
      <c r="D2225" s="1">
        <v>82.545389999999998</v>
      </c>
    </row>
    <row r="2226" spans="1:4" x14ac:dyDescent="0.25">
      <c r="A2226" s="1">
        <v>74.203329999999994</v>
      </c>
      <c r="B2226" s="1">
        <v>6404.9669999999996</v>
      </c>
      <c r="C2226" s="1">
        <v>313.21499999999997</v>
      </c>
      <c r="D2226" s="1">
        <v>130.6474</v>
      </c>
    </row>
    <row r="2227" spans="1:4" x14ac:dyDescent="0.25">
      <c r="A2227" s="1">
        <v>74.236670000000004</v>
      </c>
      <c r="B2227" s="1">
        <v>6415.7380000000003</v>
      </c>
      <c r="C2227" s="1">
        <v>306.5616</v>
      </c>
      <c r="D2227" s="1">
        <v>-122.8083</v>
      </c>
    </row>
    <row r="2228" spans="1:4" x14ac:dyDescent="0.25">
      <c r="A2228" s="1">
        <v>74.27</v>
      </c>
      <c r="B2228" s="1">
        <v>6425.4040000000005</v>
      </c>
      <c r="C2228" s="1">
        <v>297.76530000000002</v>
      </c>
      <c r="D2228" s="1">
        <v>-34.797989999999999</v>
      </c>
    </row>
    <row r="2229" spans="1:4" x14ac:dyDescent="0.25">
      <c r="A2229" s="1">
        <v>74.303330000000003</v>
      </c>
      <c r="B2229" s="1">
        <v>6435.5889999999999</v>
      </c>
      <c r="C2229" s="1">
        <v>308.4194</v>
      </c>
      <c r="D2229" s="1">
        <v>191.34530000000001</v>
      </c>
    </row>
    <row r="2230" spans="1:4" x14ac:dyDescent="0.25">
      <c r="A2230" s="1">
        <v>74.336669999999998</v>
      </c>
      <c r="B2230" s="1">
        <v>6445.9660000000003</v>
      </c>
      <c r="C2230" s="1">
        <v>310.36649999999997</v>
      </c>
      <c r="D2230" s="1">
        <v>-256.93220000000002</v>
      </c>
    </row>
    <row r="2231" spans="1:4" x14ac:dyDescent="0.25">
      <c r="A2231" s="1">
        <v>74.37</v>
      </c>
      <c r="B2231" s="1">
        <v>6456.28</v>
      </c>
      <c r="C2231" s="1">
        <v>292.96589999999998</v>
      </c>
      <c r="D2231" s="1">
        <v>-88.008679999999998</v>
      </c>
    </row>
    <row r="2232" spans="1:4" x14ac:dyDescent="0.25">
      <c r="A2232" s="1">
        <v>74.403329999999997</v>
      </c>
      <c r="B2232" s="1">
        <v>6465.4970000000003</v>
      </c>
      <c r="C2232" s="1">
        <v>296.9982</v>
      </c>
      <c r="D2232" s="1">
        <v>212.52279999999999</v>
      </c>
    </row>
    <row r="2233" spans="1:4" x14ac:dyDescent="0.25">
      <c r="A2233" s="1">
        <v>74.436670000000007</v>
      </c>
      <c r="B2233" s="1">
        <v>6476.08</v>
      </c>
      <c r="C2233" s="1">
        <v>315.61360000000002</v>
      </c>
      <c r="D2233" s="1">
        <v>15.14873</v>
      </c>
    </row>
    <row r="2234" spans="1:4" x14ac:dyDescent="0.25">
      <c r="A2234" s="1">
        <v>74.47</v>
      </c>
      <c r="B2234" s="1">
        <v>6486.5379999999996</v>
      </c>
      <c r="C2234" s="1">
        <v>296.93900000000002</v>
      </c>
      <c r="D2234" s="1">
        <v>-371.738</v>
      </c>
    </row>
    <row r="2235" spans="1:4" x14ac:dyDescent="0.25">
      <c r="A2235" s="1">
        <v>74.503330000000005</v>
      </c>
      <c r="B2235" s="1">
        <v>6495.8760000000002</v>
      </c>
      <c r="C2235" s="1">
        <v>285.53440000000001</v>
      </c>
      <c r="D2235" s="1">
        <v>138.19220000000001</v>
      </c>
    </row>
    <row r="2236" spans="1:4" x14ac:dyDescent="0.25">
      <c r="A2236" s="1">
        <v>74.536670000000001</v>
      </c>
      <c r="B2236" s="1">
        <v>6505.5730000000003</v>
      </c>
      <c r="C2236" s="1">
        <v>307.69240000000002</v>
      </c>
      <c r="D2236" s="1">
        <v>210.5008</v>
      </c>
    </row>
    <row r="2237" spans="1:4" x14ac:dyDescent="0.25">
      <c r="A2237" s="1">
        <v>74.569999999999993</v>
      </c>
      <c r="B2237" s="1">
        <v>6516.3890000000001</v>
      </c>
      <c r="C2237" s="1">
        <v>306.2004</v>
      </c>
      <c r="D2237" s="1">
        <v>-161.53399999999999</v>
      </c>
    </row>
    <row r="2238" spans="1:4" x14ac:dyDescent="0.25">
      <c r="A2238" s="1">
        <v>74.60333</v>
      </c>
      <c r="B2238" s="1">
        <v>6525.9870000000001</v>
      </c>
      <c r="C2238" s="1">
        <v>289.13679999999999</v>
      </c>
      <c r="D2238" s="1">
        <v>-156.12860000000001</v>
      </c>
    </row>
    <row r="2239" spans="1:4" x14ac:dyDescent="0.25">
      <c r="A2239" s="1">
        <v>74.636669999999995</v>
      </c>
      <c r="B2239" s="1">
        <v>6535.665</v>
      </c>
      <c r="C2239" s="1">
        <v>297.69389999999999</v>
      </c>
      <c r="D2239" s="1">
        <v>167.35040000000001</v>
      </c>
    </row>
    <row r="2240" spans="1:4" x14ac:dyDescent="0.25">
      <c r="A2240" s="1">
        <v>74.67</v>
      </c>
      <c r="B2240" s="1">
        <v>6545.8329999999996</v>
      </c>
      <c r="C2240" s="1">
        <v>302.57650000000001</v>
      </c>
      <c r="D2240" s="1">
        <v>-20.775659999999998</v>
      </c>
    </row>
    <row r="2241" spans="1:4" x14ac:dyDescent="0.25">
      <c r="A2241" s="1">
        <v>74.703329999999994</v>
      </c>
      <c r="B2241" s="1">
        <v>6555.8360000000002</v>
      </c>
      <c r="C2241" s="1">
        <v>295.2457</v>
      </c>
      <c r="D2241" s="1">
        <v>1.61599</v>
      </c>
    </row>
    <row r="2242" spans="1:4" x14ac:dyDescent="0.25">
      <c r="A2242" s="1">
        <v>74.736670000000004</v>
      </c>
      <c r="B2242" s="1">
        <v>6565.5159999999996</v>
      </c>
      <c r="C2242" s="1">
        <v>300.24160000000001</v>
      </c>
      <c r="D2242" s="1">
        <v>150.28219999999999</v>
      </c>
    </row>
    <row r="2243" spans="1:4" x14ac:dyDescent="0.25">
      <c r="A2243" s="1">
        <v>74.77</v>
      </c>
      <c r="B2243" s="1">
        <v>6575.8530000000001</v>
      </c>
      <c r="C2243" s="1">
        <v>308.9393</v>
      </c>
      <c r="D2243" s="1">
        <v>50.362839999999998</v>
      </c>
    </row>
    <row r="2244" spans="1:4" x14ac:dyDescent="0.25">
      <c r="A2244" s="1">
        <v>74.803330000000003</v>
      </c>
      <c r="B2244" s="1">
        <v>6586.1120000000001</v>
      </c>
      <c r="C2244" s="1">
        <v>302.60120000000001</v>
      </c>
      <c r="D2244" s="1">
        <v>56.640810000000002</v>
      </c>
    </row>
    <row r="2245" spans="1:4" x14ac:dyDescent="0.25">
      <c r="A2245" s="1">
        <v>74.836669999999998</v>
      </c>
      <c r="B2245" s="1">
        <v>6596.0259999999998</v>
      </c>
      <c r="C2245" s="1">
        <v>309.65260000000001</v>
      </c>
      <c r="D2245" s="1">
        <v>69.070639999999997</v>
      </c>
    </row>
    <row r="2246" spans="1:4" x14ac:dyDescent="0.25">
      <c r="A2246" s="1">
        <v>74.87</v>
      </c>
      <c r="B2246" s="1">
        <v>6606.7560000000003</v>
      </c>
      <c r="C2246" s="1">
        <v>312.74669999999998</v>
      </c>
      <c r="D2246" s="1">
        <v>-42.360900000000001</v>
      </c>
    </row>
    <row r="2247" spans="1:4" x14ac:dyDescent="0.25">
      <c r="A2247" s="1">
        <v>74.903329999999997</v>
      </c>
      <c r="B2247" s="1">
        <v>6616.8760000000002</v>
      </c>
      <c r="C2247" s="1">
        <v>302.6121</v>
      </c>
      <c r="D2247" s="1">
        <v>-25.203130000000002</v>
      </c>
    </row>
    <row r="2248" spans="1:4" x14ac:dyDescent="0.25">
      <c r="A2248" s="1">
        <v>74.936670000000007</v>
      </c>
      <c r="B2248" s="1">
        <v>6626.93</v>
      </c>
      <c r="C2248" s="1">
        <v>310.77859999999998</v>
      </c>
      <c r="D2248" s="1">
        <v>85.876819999999995</v>
      </c>
    </row>
    <row r="2249" spans="1:4" x14ac:dyDescent="0.25">
      <c r="A2249" s="1">
        <v>74.97</v>
      </c>
      <c r="B2249" s="1">
        <v>6637.5940000000001</v>
      </c>
      <c r="C2249" s="1">
        <v>312.20280000000002</v>
      </c>
      <c r="D2249" s="1">
        <v>80.310040000000001</v>
      </c>
    </row>
    <row r="2250" spans="1:4" x14ac:dyDescent="0.25">
      <c r="A2250" s="1">
        <v>75.003330000000005</v>
      </c>
      <c r="B2250" s="1">
        <v>6647.7430000000004</v>
      </c>
      <c r="C2250" s="1">
        <v>311.59429999999998</v>
      </c>
      <c r="D2250" s="1">
        <v>181.8536</v>
      </c>
    </row>
    <row r="2251" spans="1:4" x14ac:dyDescent="0.25">
      <c r="A2251" s="1">
        <v>75.036670000000001</v>
      </c>
      <c r="B2251" s="1">
        <v>6658.3670000000002</v>
      </c>
      <c r="C2251" s="1">
        <v>326.37580000000003</v>
      </c>
      <c r="D2251" s="1">
        <v>35.54889</v>
      </c>
    </row>
    <row r="2252" spans="1:4" x14ac:dyDescent="0.25">
      <c r="A2252" s="1">
        <v>75.069999999999993</v>
      </c>
      <c r="B2252" s="1">
        <v>6669.5020000000004</v>
      </c>
      <c r="C2252" s="1">
        <v>317.4939</v>
      </c>
      <c r="D2252" s="1">
        <v>50.673780000000001</v>
      </c>
    </row>
    <row r="2253" spans="1:4" x14ac:dyDescent="0.25">
      <c r="A2253" s="1">
        <v>75.10333</v>
      </c>
      <c r="B2253" s="1">
        <v>6679.5339999999997</v>
      </c>
      <c r="C2253" s="1">
        <v>321.06490000000002</v>
      </c>
      <c r="D2253" s="1">
        <v>13.11192</v>
      </c>
    </row>
    <row r="2254" spans="1:4" x14ac:dyDescent="0.25">
      <c r="A2254" s="1">
        <v>75.136669999999995</v>
      </c>
      <c r="B2254" s="1">
        <v>6690.9059999999999</v>
      </c>
      <c r="C2254" s="1">
        <v>328.31110000000001</v>
      </c>
      <c r="D2254" s="1">
        <v>6.190836</v>
      </c>
    </row>
    <row r="2255" spans="1:4" x14ac:dyDescent="0.25">
      <c r="A2255" s="1">
        <v>75.17</v>
      </c>
      <c r="B2255" s="1">
        <v>6701.4210000000003</v>
      </c>
      <c r="C2255" s="1">
        <v>314.99680000000001</v>
      </c>
      <c r="D2255" s="1">
        <v>-64.574470000000005</v>
      </c>
    </row>
    <row r="2256" spans="1:4" x14ac:dyDescent="0.25">
      <c r="A2256" s="1">
        <v>75.203329999999994</v>
      </c>
      <c r="B2256" s="1">
        <v>6711.9059999999999</v>
      </c>
      <c r="C2256" s="1">
        <v>324.31630000000001</v>
      </c>
      <c r="D2256" s="1">
        <v>35.756390000000003</v>
      </c>
    </row>
    <row r="2257" spans="1:4" x14ac:dyDescent="0.25">
      <c r="A2257" s="1">
        <v>75.236670000000004</v>
      </c>
      <c r="B2257" s="1">
        <v>6723.0420000000004</v>
      </c>
      <c r="C2257" s="1">
        <v>321.97019999999998</v>
      </c>
      <c r="D2257" s="1">
        <v>-79.502200000000002</v>
      </c>
    </row>
    <row r="2258" spans="1:4" x14ac:dyDescent="0.25">
      <c r="A2258" s="1">
        <v>75.27</v>
      </c>
      <c r="B2258" s="1">
        <v>6733.37</v>
      </c>
      <c r="C2258" s="1">
        <v>313.61799999999999</v>
      </c>
      <c r="D2258" s="1">
        <v>80.883970000000005</v>
      </c>
    </row>
    <row r="2259" spans="1:4" x14ac:dyDescent="0.25">
      <c r="A2259" s="1">
        <v>75.303330000000003</v>
      </c>
      <c r="B2259" s="1">
        <v>6743.95</v>
      </c>
      <c r="C2259" s="1">
        <v>328.57310000000001</v>
      </c>
      <c r="D2259" s="1">
        <v>156.96680000000001</v>
      </c>
    </row>
    <row r="2260" spans="1:4" x14ac:dyDescent="0.25">
      <c r="A2260" s="1">
        <v>75.336669999999998</v>
      </c>
      <c r="B2260" s="1">
        <v>6755.2749999999996</v>
      </c>
      <c r="C2260" s="1">
        <v>328.3673</v>
      </c>
      <c r="D2260" s="1">
        <v>-26.314730000000001</v>
      </c>
    </row>
    <row r="2261" spans="1:4" x14ac:dyDescent="0.25">
      <c r="A2261" s="1">
        <v>75.37</v>
      </c>
      <c r="B2261" s="1">
        <v>6765.8410000000003</v>
      </c>
      <c r="C2261" s="1">
        <v>321.34219999999999</v>
      </c>
      <c r="D2261" s="1">
        <v>31.42773</v>
      </c>
    </row>
    <row r="2262" spans="1:4" x14ac:dyDescent="0.25">
      <c r="A2262" s="1">
        <v>75.403329999999997</v>
      </c>
      <c r="B2262" s="1">
        <v>6776.6980000000003</v>
      </c>
      <c r="C2262" s="1">
        <v>332.38389999999998</v>
      </c>
      <c r="D2262" s="1">
        <v>39.88091</v>
      </c>
    </row>
    <row r="2263" spans="1:4" x14ac:dyDescent="0.25">
      <c r="A2263" s="1">
        <v>75.436670000000007</v>
      </c>
      <c r="B2263" s="1">
        <v>6788</v>
      </c>
      <c r="C2263" s="1">
        <v>327.0061</v>
      </c>
      <c r="D2263" s="1">
        <v>-229.07980000000001</v>
      </c>
    </row>
    <row r="2264" spans="1:4" x14ac:dyDescent="0.25">
      <c r="A2264" s="1">
        <v>75.47</v>
      </c>
      <c r="B2264" s="1">
        <v>6798.4979999999996</v>
      </c>
      <c r="C2264" s="1">
        <v>312.99450000000002</v>
      </c>
      <c r="D2264" s="1">
        <v>-117.1169</v>
      </c>
    </row>
    <row r="2265" spans="1:4" x14ac:dyDescent="0.25">
      <c r="A2265" s="1">
        <v>75.503330000000005</v>
      </c>
      <c r="B2265" s="1">
        <v>6808.866</v>
      </c>
      <c r="C2265" s="1">
        <v>319.19490000000002</v>
      </c>
      <c r="D2265" s="1">
        <v>149.69560000000001</v>
      </c>
    </row>
    <row r="2266" spans="1:4" x14ac:dyDescent="0.25">
      <c r="A2266" s="1">
        <v>75.536670000000001</v>
      </c>
      <c r="B2266" s="1">
        <v>6819.7780000000002</v>
      </c>
      <c r="C2266" s="1">
        <v>325.8064</v>
      </c>
      <c r="D2266" s="1">
        <v>-131.91890000000001</v>
      </c>
    </row>
    <row r="2267" spans="1:4" x14ac:dyDescent="0.25">
      <c r="A2267" s="1">
        <v>75.569999999999993</v>
      </c>
      <c r="B2267" s="1">
        <v>6830.5870000000004</v>
      </c>
      <c r="C2267" s="1">
        <v>310.72570000000002</v>
      </c>
      <c r="D2267" s="1">
        <v>-119.3296</v>
      </c>
    </row>
    <row r="2268" spans="1:4" x14ac:dyDescent="0.25">
      <c r="A2268" s="1">
        <v>75.60333</v>
      </c>
      <c r="B2268" s="1">
        <v>6840.4930000000004</v>
      </c>
      <c r="C2268" s="1">
        <v>312.07909999999998</v>
      </c>
      <c r="D2268" s="1">
        <v>54.657850000000003</v>
      </c>
    </row>
    <row r="2269" spans="1:4" x14ac:dyDescent="0.25">
      <c r="A2269" s="1">
        <v>75.636669999999995</v>
      </c>
      <c r="B2269" s="1">
        <v>6851.3919999999998</v>
      </c>
      <c r="C2269" s="1">
        <v>321.35719999999998</v>
      </c>
      <c r="D2269" s="1">
        <v>21.336269999999999</v>
      </c>
    </row>
    <row r="2270" spans="1:4" x14ac:dyDescent="0.25">
      <c r="A2270" s="1">
        <v>75.67</v>
      </c>
      <c r="B2270" s="1">
        <v>6861.9170000000004</v>
      </c>
      <c r="C2270" s="1">
        <v>310.5197</v>
      </c>
      <c r="D2270" s="1">
        <v>-244.7175</v>
      </c>
    </row>
    <row r="2271" spans="1:4" x14ac:dyDescent="0.25">
      <c r="A2271" s="1">
        <v>75.703329999999994</v>
      </c>
      <c r="B2271" s="1">
        <v>6872.0929999999998</v>
      </c>
      <c r="C2271" s="1">
        <v>304.46719999999999</v>
      </c>
      <c r="D2271" s="1">
        <v>88.676789999999997</v>
      </c>
    </row>
    <row r="2272" spans="1:4" x14ac:dyDescent="0.25">
      <c r="A2272" s="1">
        <v>75.736670000000004</v>
      </c>
      <c r="B2272" s="1">
        <v>6882.2150000000001</v>
      </c>
      <c r="C2272" s="1">
        <v>315.28100000000001</v>
      </c>
      <c r="D2272" s="1">
        <v>205.92519999999999</v>
      </c>
    </row>
    <row r="2273" spans="1:4" x14ac:dyDescent="0.25">
      <c r="A2273" s="1">
        <v>75.77</v>
      </c>
      <c r="B2273" s="1">
        <v>6893.1120000000001</v>
      </c>
      <c r="C2273" s="1">
        <v>322.29790000000003</v>
      </c>
      <c r="D2273" s="1">
        <v>-61.555869999999999</v>
      </c>
    </row>
    <row r="2274" spans="1:4" x14ac:dyDescent="0.25">
      <c r="A2274" s="1">
        <v>75.803330000000003</v>
      </c>
      <c r="B2274" s="1">
        <v>6903.701</v>
      </c>
      <c r="C2274" s="1">
        <v>309.38029999999998</v>
      </c>
      <c r="D2274" s="1">
        <v>-32.015389999999996</v>
      </c>
    </row>
    <row r="2275" spans="1:4" x14ac:dyDescent="0.25">
      <c r="A2275" s="1">
        <v>75.836669999999998</v>
      </c>
      <c r="B2275" s="1">
        <v>6913.7370000000001</v>
      </c>
      <c r="C2275" s="1">
        <v>316.28149999999999</v>
      </c>
      <c r="D2275" s="1">
        <v>110.5629</v>
      </c>
    </row>
    <row r="2276" spans="1:4" x14ac:dyDescent="0.25">
      <c r="A2276" s="1">
        <v>75.87</v>
      </c>
      <c r="B2276" s="1">
        <v>6924.7870000000003</v>
      </c>
      <c r="C2276" s="1">
        <v>323.42930000000001</v>
      </c>
      <c r="D2276" s="1">
        <v>-139.2278</v>
      </c>
    </row>
    <row r="2277" spans="1:4" x14ac:dyDescent="0.25">
      <c r="A2277" s="1">
        <v>75.903329999999997</v>
      </c>
      <c r="B2277" s="1">
        <v>6935.299</v>
      </c>
      <c r="C2277" s="1">
        <v>304.1343</v>
      </c>
      <c r="D2277" s="1">
        <v>-112.23480000000001</v>
      </c>
    </row>
    <row r="2278" spans="1:4" x14ac:dyDescent="0.25">
      <c r="A2278" s="1">
        <v>75.936670000000007</v>
      </c>
      <c r="B2278" s="1">
        <v>6945.0619999999999</v>
      </c>
      <c r="C2278" s="1">
        <v>311.26029999999997</v>
      </c>
      <c r="D2278" s="1">
        <v>249.0162</v>
      </c>
    </row>
    <row r="2279" spans="1:4" x14ac:dyDescent="0.25">
      <c r="A2279" s="1">
        <v>75.97</v>
      </c>
      <c r="B2279" s="1">
        <v>6956.05</v>
      </c>
      <c r="C2279" s="1">
        <v>327.84519999999998</v>
      </c>
      <c r="D2279" s="1">
        <v>120.2107</v>
      </c>
    </row>
    <row r="2280" spans="1:4" x14ac:dyDescent="0.25">
      <c r="A2280" s="1">
        <v>76.003330000000005</v>
      </c>
      <c r="B2280" s="1">
        <v>6966.9189999999999</v>
      </c>
      <c r="C2280" s="1">
        <v>317.38010000000003</v>
      </c>
      <c r="D2280" s="1">
        <v>40.282719999999998</v>
      </c>
    </row>
    <row r="2281" spans="1:4" x14ac:dyDescent="0.25">
      <c r="A2281" s="1">
        <v>76.036670000000001</v>
      </c>
      <c r="B2281" s="1">
        <v>6977.2089999999998</v>
      </c>
      <c r="C2281" s="1">
        <v>325.85500000000002</v>
      </c>
      <c r="D2281" s="1">
        <v>-35.518250000000002</v>
      </c>
    </row>
    <row r="2282" spans="1:4" x14ac:dyDescent="0.25">
      <c r="A2282" s="1">
        <v>76.069999999999993</v>
      </c>
      <c r="B2282" s="1">
        <v>6988.6419999999998</v>
      </c>
      <c r="C2282" s="1">
        <v>323.88569999999999</v>
      </c>
      <c r="D2282" s="1">
        <v>38.879190000000001</v>
      </c>
    </row>
    <row r="2283" spans="1:4" x14ac:dyDescent="0.25">
      <c r="A2283" s="1">
        <v>76.10333</v>
      </c>
      <c r="B2283" s="1">
        <v>6998.8010000000004</v>
      </c>
      <c r="C2283" s="1">
        <v>318.56079999999997</v>
      </c>
      <c r="D2283" s="1">
        <v>211.11070000000001</v>
      </c>
    </row>
    <row r="2284" spans="1:4" x14ac:dyDescent="0.25">
      <c r="A2284" s="1">
        <v>76.136669999999995</v>
      </c>
      <c r="B2284" s="1">
        <v>7009.88</v>
      </c>
      <c r="C2284" s="1">
        <v>343.10019999999997</v>
      </c>
      <c r="D2284" s="1">
        <v>155.1515</v>
      </c>
    </row>
    <row r="2285" spans="1:4" x14ac:dyDescent="0.25">
      <c r="A2285" s="1">
        <v>76.17</v>
      </c>
      <c r="B2285" s="1">
        <v>7021.674</v>
      </c>
      <c r="C2285" s="1">
        <v>332.98129999999998</v>
      </c>
      <c r="D2285" s="1">
        <v>16.169920000000001</v>
      </c>
    </row>
    <row r="2286" spans="1:4" x14ac:dyDescent="0.25">
      <c r="A2286" s="1">
        <v>76.203329999999994</v>
      </c>
      <c r="B2286" s="1">
        <v>7032.0780000000004</v>
      </c>
      <c r="C2286" s="1">
        <v>333.61399999999998</v>
      </c>
      <c r="D2286" s="1">
        <v>34.911000000000001</v>
      </c>
    </row>
    <row r="2287" spans="1:4" x14ac:dyDescent="0.25">
      <c r="A2287" s="1">
        <v>76.236670000000004</v>
      </c>
      <c r="B2287" s="1">
        <v>7043.915</v>
      </c>
      <c r="C2287" s="1">
        <v>345.7636</v>
      </c>
      <c r="D2287" s="1">
        <v>-36.600760000000001</v>
      </c>
    </row>
    <row r="2288" spans="1:4" x14ac:dyDescent="0.25">
      <c r="A2288" s="1">
        <v>76.27</v>
      </c>
      <c r="B2288" s="1">
        <v>7055.1289999999999</v>
      </c>
      <c r="C2288" s="1">
        <v>326.80790000000002</v>
      </c>
      <c r="D2288" s="1">
        <v>-9.9218449999999994</v>
      </c>
    </row>
    <row r="2289" spans="1:4" x14ac:dyDescent="0.25">
      <c r="A2289" s="1">
        <v>76.303330000000003</v>
      </c>
      <c r="B2289" s="1">
        <v>7065.7030000000004</v>
      </c>
      <c r="C2289" s="1">
        <v>340.37799999999999</v>
      </c>
      <c r="D2289" s="1">
        <v>-0.37140269999999997</v>
      </c>
    </row>
    <row r="2290" spans="1:4" x14ac:dyDescent="0.25">
      <c r="A2290" s="1">
        <v>76.336669999999998</v>
      </c>
      <c r="B2290" s="1">
        <v>7077.8209999999999</v>
      </c>
      <c r="C2290" s="1">
        <v>338.37810000000002</v>
      </c>
      <c r="D2290" s="1">
        <v>217.50399999999999</v>
      </c>
    </row>
    <row r="2291" spans="1:4" x14ac:dyDescent="0.25">
      <c r="A2291" s="1">
        <v>76.37</v>
      </c>
      <c r="B2291" s="1">
        <v>7088.2610000000004</v>
      </c>
      <c r="C2291" s="1">
        <v>340.47390000000001</v>
      </c>
      <c r="D2291" s="1">
        <v>106.2056</v>
      </c>
    </row>
    <row r="2292" spans="1:4" x14ac:dyDescent="0.25">
      <c r="A2292" s="1">
        <v>76.403329999999997</v>
      </c>
      <c r="B2292" s="1">
        <v>7100.52</v>
      </c>
      <c r="C2292" s="1">
        <v>358.2131</v>
      </c>
      <c r="D2292" s="1">
        <v>-243.94880000000001</v>
      </c>
    </row>
    <row r="2293" spans="1:4" x14ac:dyDescent="0.25">
      <c r="A2293" s="1">
        <v>76.436670000000007</v>
      </c>
      <c r="B2293" s="1">
        <v>7112.1419999999998</v>
      </c>
      <c r="C2293" s="1">
        <v>321.4735</v>
      </c>
      <c r="D2293" s="1">
        <v>-561.41769999999997</v>
      </c>
    </row>
    <row r="2294" spans="1:4" x14ac:dyDescent="0.25">
      <c r="A2294" s="1">
        <v>76.47</v>
      </c>
      <c r="B2294" s="1">
        <v>7121.951</v>
      </c>
      <c r="C2294" s="1">
        <v>311.86399999999998</v>
      </c>
      <c r="D2294" s="1">
        <v>33.501100000000001</v>
      </c>
    </row>
    <row r="2295" spans="1:4" x14ac:dyDescent="0.25">
      <c r="A2295" s="1">
        <v>76.503330000000005</v>
      </c>
      <c r="B2295" s="1">
        <v>7132.933</v>
      </c>
      <c r="C2295" s="1">
        <v>332.22269999999997</v>
      </c>
      <c r="D2295" s="1">
        <v>154.7225</v>
      </c>
    </row>
    <row r="2296" spans="1:4" x14ac:dyDescent="0.25">
      <c r="A2296" s="1">
        <v>76.536670000000001</v>
      </c>
      <c r="B2296" s="1">
        <v>7144.0990000000002</v>
      </c>
      <c r="C2296" s="1">
        <v>322.27390000000003</v>
      </c>
      <c r="D2296" s="1">
        <v>-56.297460000000001</v>
      </c>
    </row>
    <row r="2297" spans="1:4" x14ac:dyDescent="0.25">
      <c r="A2297" s="1">
        <v>76.569999999999993</v>
      </c>
      <c r="B2297" s="1">
        <v>7154.4179999999997</v>
      </c>
      <c r="C2297" s="1">
        <v>322.57990000000001</v>
      </c>
      <c r="D2297" s="1">
        <v>324.9932</v>
      </c>
    </row>
    <row r="2298" spans="1:4" x14ac:dyDescent="0.25">
      <c r="A2298" s="1">
        <v>76.60333</v>
      </c>
      <c r="B2298" s="1">
        <v>7165.6049999999996</v>
      </c>
      <c r="C2298" s="1">
        <v>347.74360000000001</v>
      </c>
      <c r="D2298" s="1">
        <v>171.7054</v>
      </c>
    </row>
    <row r="2299" spans="1:4" x14ac:dyDescent="0.25">
      <c r="A2299" s="1">
        <v>76.636669999999995</v>
      </c>
      <c r="B2299" s="1">
        <v>7177.6009999999997</v>
      </c>
      <c r="C2299" s="1">
        <v>338.66609999999997</v>
      </c>
      <c r="D2299" s="1">
        <v>-360.07819999999998</v>
      </c>
    </row>
    <row r="2300" spans="1:4" x14ac:dyDescent="0.25">
      <c r="A2300" s="1">
        <v>76.67</v>
      </c>
      <c r="B2300" s="1">
        <v>7188.1819999999998</v>
      </c>
      <c r="C2300" s="1">
        <v>316.1302</v>
      </c>
      <c r="D2300" s="1">
        <v>-419.92840000000001</v>
      </c>
    </row>
    <row r="2301" spans="1:4" x14ac:dyDescent="0.25">
      <c r="A2301" s="1">
        <v>76.703329999999994</v>
      </c>
      <c r="B2301" s="1">
        <v>7198.6760000000004</v>
      </c>
      <c r="C2301" s="1">
        <v>313.5111</v>
      </c>
      <c r="D2301" s="1">
        <v>322.0752</v>
      </c>
    </row>
    <row r="2302" spans="1:4" x14ac:dyDescent="0.25">
      <c r="A2302" s="1">
        <v>76.736670000000004</v>
      </c>
      <c r="B2302" s="1">
        <v>7209.0829999999996</v>
      </c>
      <c r="C2302" s="1">
        <v>334.26749999999998</v>
      </c>
      <c r="D2302" s="1">
        <v>295.77859999999998</v>
      </c>
    </row>
    <row r="2303" spans="1:4" x14ac:dyDescent="0.25">
      <c r="A2303" s="1">
        <v>76.77</v>
      </c>
      <c r="B2303" s="1">
        <v>7220.9610000000002</v>
      </c>
      <c r="C2303" s="1">
        <v>341.79349999999999</v>
      </c>
      <c r="D2303" s="1">
        <v>80.574349999999995</v>
      </c>
    </row>
    <row r="2304" spans="1:4" x14ac:dyDescent="0.25">
      <c r="A2304" s="1">
        <v>76.803330000000003</v>
      </c>
      <c r="B2304" s="1">
        <v>7231.8689999999997</v>
      </c>
      <c r="C2304" s="1">
        <v>331.70209999999997</v>
      </c>
      <c r="D2304" s="1">
        <v>-3.811194</v>
      </c>
    </row>
    <row r="2305" spans="1:4" x14ac:dyDescent="0.25">
      <c r="A2305" s="1">
        <v>76.836669999999998</v>
      </c>
      <c r="B2305" s="1">
        <v>7243.0739999999996</v>
      </c>
      <c r="C2305" s="1">
        <v>343.79109999999997</v>
      </c>
      <c r="D2305" s="1">
        <v>-27.09151</v>
      </c>
    </row>
    <row r="2306" spans="1:4" x14ac:dyDescent="0.25">
      <c r="A2306" s="1">
        <v>76.87</v>
      </c>
      <c r="B2306" s="1">
        <v>7254.7889999999998</v>
      </c>
      <c r="C2306" s="1">
        <v>333.94630000000001</v>
      </c>
      <c r="D2306" s="1">
        <v>-359.94929999999999</v>
      </c>
    </row>
    <row r="2307" spans="1:4" x14ac:dyDescent="0.25">
      <c r="A2307" s="1">
        <v>76.903329999999997</v>
      </c>
      <c r="B2307" s="1">
        <v>7265.3370000000004</v>
      </c>
      <c r="C2307" s="1">
        <v>314.0471</v>
      </c>
      <c r="D2307" s="1">
        <v>-92.520380000000003</v>
      </c>
    </row>
    <row r="2308" spans="1:4" x14ac:dyDescent="0.25">
      <c r="A2308" s="1">
        <v>76.936670000000007</v>
      </c>
      <c r="B2308" s="1">
        <v>7275.7250000000004</v>
      </c>
      <c r="C2308" s="1">
        <v>327.3467</v>
      </c>
      <c r="D2308" s="1">
        <v>204.63149999999999</v>
      </c>
    </row>
    <row r="2309" spans="1:4" x14ac:dyDescent="0.25">
      <c r="A2309" s="1">
        <v>76.97</v>
      </c>
      <c r="B2309" s="1">
        <v>7287.16</v>
      </c>
      <c r="C2309" s="1">
        <v>333.83640000000003</v>
      </c>
      <c r="D2309" s="1">
        <v>-107.06870000000001</v>
      </c>
    </row>
    <row r="2310" spans="1:4" x14ac:dyDescent="0.25">
      <c r="A2310" s="1">
        <v>77.003330000000005</v>
      </c>
      <c r="B2310" s="1">
        <v>7297.9809999999998</v>
      </c>
      <c r="C2310" s="1">
        <v>316.49340000000001</v>
      </c>
      <c r="D2310" s="1">
        <v>-132.11000000000001</v>
      </c>
    </row>
    <row r="2311" spans="1:4" x14ac:dyDescent="0.25">
      <c r="A2311" s="1">
        <v>77.036670000000001</v>
      </c>
      <c r="B2311" s="1">
        <v>7308.26</v>
      </c>
      <c r="C2311" s="1">
        <v>322.06610000000001</v>
      </c>
      <c r="D2311" s="1">
        <v>184.52709999999999</v>
      </c>
    </row>
    <row r="2312" spans="1:4" x14ac:dyDescent="0.25">
      <c r="A2312" s="1">
        <v>77.069999999999993</v>
      </c>
      <c r="B2312" s="1">
        <v>7319.4520000000002</v>
      </c>
      <c r="C2312" s="1">
        <v>334.10770000000002</v>
      </c>
      <c r="D2312" s="1">
        <v>127.3212</v>
      </c>
    </row>
    <row r="2313" spans="1:4" x14ac:dyDescent="0.25">
      <c r="A2313" s="1">
        <v>77.10333</v>
      </c>
      <c r="B2313" s="1">
        <v>7330.5339999999997</v>
      </c>
      <c r="C2313" s="1">
        <v>328.66370000000001</v>
      </c>
      <c r="D2313" s="1">
        <v>19.08154</v>
      </c>
    </row>
    <row r="2314" spans="1:4" x14ac:dyDescent="0.25">
      <c r="A2314" s="1">
        <v>77.136669999999995</v>
      </c>
      <c r="B2314" s="1">
        <v>7341.3630000000003</v>
      </c>
      <c r="C2314" s="1">
        <v>333.32819999999998</v>
      </c>
      <c r="D2314" s="1">
        <v>-36.592669999999998</v>
      </c>
    </row>
    <row r="2315" spans="1:4" x14ac:dyDescent="0.25">
      <c r="A2315" s="1">
        <v>77.17</v>
      </c>
      <c r="B2315" s="1">
        <v>7352.7560000000003</v>
      </c>
      <c r="C2315" s="1">
        <v>330.75400000000002</v>
      </c>
      <c r="D2315" s="1">
        <v>-35.142139999999998</v>
      </c>
    </row>
    <row r="2316" spans="1:4" x14ac:dyDescent="0.25">
      <c r="A2316" s="1">
        <v>77.203329999999994</v>
      </c>
      <c r="B2316" s="1">
        <v>7363.4129999999996</v>
      </c>
      <c r="C2316" s="1">
        <v>325.7663</v>
      </c>
      <c r="D2316" s="1">
        <v>97.903700000000001</v>
      </c>
    </row>
    <row r="2317" spans="1:4" x14ac:dyDescent="0.25">
      <c r="A2317" s="1">
        <v>77.236670000000004</v>
      </c>
      <c r="B2317" s="1">
        <v>7374.473</v>
      </c>
      <c r="C2317" s="1">
        <v>339.48309999999998</v>
      </c>
      <c r="D2317" s="1">
        <v>79.149450000000002</v>
      </c>
    </row>
    <row r="2318" spans="1:4" x14ac:dyDescent="0.25">
      <c r="A2318" s="1">
        <v>77.27</v>
      </c>
      <c r="B2318" s="1">
        <v>7386.0450000000001</v>
      </c>
      <c r="C2318" s="1">
        <v>334.22370000000001</v>
      </c>
      <c r="D2318" s="1">
        <v>49.407389999999999</v>
      </c>
    </row>
    <row r="2319" spans="1:4" x14ac:dyDescent="0.25">
      <c r="A2319" s="1">
        <v>77.303330000000003</v>
      </c>
      <c r="B2319" s="1">
        <v>7396.7550000000001</v>
      </c>
      <c r="C2319" s="1">
        <v>335.89519999999999</v>
      </c>
      <c r="D2319" s="1">
        <v>83.421620000000004</v>
      </c>
    </row>
    <row r="2320" spans="1:4" x14ac:dyDescent="0.25">
      <c r="A2320" s="1">
        <v>77.336669999999998</v>
      </c>
      <c r="B2320" s="1">
        <v>7408.4380000000001</v>
      </c>
      <c r="C2320" s="1">
        <v>346.39569999999998</v>
      </c>
      <c r="D2320" s="1">
        <v>89.535420000000002</v>
      </c>
    </row>
    <row r="2321" spans="1:4" x14ac:dyDescent="0.25">
      <c r="A2321" s="1">
        <v>77.37</v>
      </c>
      <c r="B2321" s="1">
        <v>7419.848</v>
      </c>
      <c r="C2321" s="1">
        <v>339.06259999999997</v>
      </c>
      <c r="D2321" s="1">
        <v>-6.2058809999999998</v>
      </c>
    </row>
    <row r="2322" spans="1:4" x14ac:dyDescent="0.25">
      <c r="A2322" s="1">
        <v>77.403329999999997</v>
      </c>
      <c r="B2322" s="1">
        <v>7431.0429999999997</v>
      </c>
      <c r="C2322" s="1">
        <v>344.42270000000002</v>
      </c>
      <c r="D2322" s="1">
        <v>-33.194049999999997</v>
      </c>
    </row>
    <row r="2323" spans="1:4" x14ac:dyDescent="0.25">
      <c r="A2323" s="1">
        <v>77.436670000000007</v>
      </c>
      <c r="B2323" s="1">
        <v>7442.8090000000002</v>
      </c>
      <c r="C2323" s="1">
        <v>341.41730000000001</v>
      </c>
      <c r="D2323" s="1">
        <v>-98.872519999999994</v>
      </c>
    </row>
    <row r="2324" spans="1:4" x14ac:dyDescent="0.25">
      <c r="A2324" s="1">
        <v>77.47</v>
      </c>
      <c r="B2324" s="1">
        <v>7453.8040000000001</v>
      </c>
      <c r="C2324" s="1">
        <v>332.86130000000003</v>
      </c>
      <c r="D2324" s="1">
        <v>21.071359999999999</v>
      </c>
    </row>
    <row r="2325" spans="1:4" x14ac:dyDescent="0.25">
      <c r="A2325" s="1">
        <v>77.503330000000005</v>
      </c>
      <c r="B2325" s="1">
        <v>7465</v>
      </c>
      <c r="C2325" s="1">
        <v>344.16230000000002</v>
      </c>
      <c r="D2325" s="1">
        <v>74.899339999999995</v>
      </c>
    </row>
    <row r="2326" spans="1:4" x14ac:dyDescent="0.25">
      <c r="A2326" s="1">
        <v>77.536670000000001</v>
      </c>
      <c r="B2326" s="1">
        <v>7476.7479999999996</v>
      </c>
      <c r="C2326" s="1">
        <v>341.36520000000002</v>
      </c>
      <c r="D2326" s="1">
        <v>-100.1859</v>
      </c>
    </row>
    <row r="2327" spans="1:4" x14ac:dyDescent="0.25">
      <c r="A2327" s="1">
        <v>77.569999999999993</v>
      </c>
      <c r="B2327" s="1">
        <v>7487.7579999999998</v>
      </c>
      <c r="C2327" s="1">
        <v>332.78480000000002</v>
      </c>
      <c r="D2327" s="1">
        <v>168.9717</v>
      </c>
    </row>
    <row r="2328" spans="1:4" x14ac:dyDescent="0.25">
      <c r="A2328" s="1">
        <v>77.60333</v>
      </c>
      <c r="B2328" s="1">
        <v>7498.9340000000002</v>
      </c>
      <c r="C2328" s="1">
        <v>352.4649</v>
      </c>
      <c r="D2328" s="1">
        <v>161.38740000000001</v>
      </c>
    </row>
    <row r="2329" spans="1:4" x14ac:dyDescent="0.25">
      <c r="A2329" s="1">
        <v>77.636669999999995</v>
      </c>
      <c r="B2329" s="1">
        <v>7511.2560000000003</v>
      </c>
      <c r="C2329" s="1">
        <v>350.79610000000002</v>
      </c>
      <c r="D2329" s="1">
        <v>-120.0986</v>
      </c>
    </row>
    <row r="2330" spans="1:4" x14ac:dyDescent="0.25">
      <c r="A2330" s="1">
        <v>77.67</v>
      </c>
      <c r="B2330" s="1">
        <v>7522.32</v>
      </c>
      <c r="C2330" s="1">
        <v>336.02780000000001</v>
      </c>
      <c r="D2330" s="1">
        <v>-107.3407</v>
      </c>
    </row>
    <row r="2331" spans="1:4" x14ac:dyDescent="0.25">
      <c r="A2331" s="1">
        <v>77.703329999999994</v>
      </c>
      <c r="B2331" s="1">
        <v>7533.6570000000002</v>
      </c>
      <c r="C2331" s="1">
        <v>346.58179999999999</v>
      </c>
      <c r="D2331" s="1">
        <v>164.3329</v>
      </c>
    </row>
    <row r="2332" spans="1:4" x14ac:dyDescent="0.25">
      <c r="A2332" s="1">
        <v>77.736670000000004</v>
      </c>
      <c r="B2332" s="1">
        <v>7545.4250000000002</v>
      </c>
      <c r="C2332" s="1">
        <v>348.84359999999998</v>
      </c>
      <c r="D2332" s="1">
        <v>-223.3663</v>
      </c>
    </row>
    <row r="2333" spans="1:4" x14ac:dyDescent="0.25">
      <c r="A2333" s="1">
        <v>77.77</v>
      </c>
      <c r="B2333" s="1">
        <v>7556.9139999999998</v>
      </c>
      <c r="C2333" s="1">
        <v>331.45330000000001</v>
      </c>
      <c r="D2333" s="1">
        <v>-271.50940000000003</v>
      </c>
    </row>
    <row r="2334" spans="1:4" x14ac:dyDescent="0.25">
      <c r="A2334" s="1">
        <v>77.803330000000003</v>
      </c>
      <c r="B2334" s="1">
        <v>7567.5219999999999</v>
      </c>
      <c r="C2334" s="1">
        <v>326.4092</v>
      </c>
      <c r="D2334" s="1">
        <v>161.46180000000001</v>
      </c>
    </row>
    <row r="2335" spans="1:4" x14ac:dyDescent="0.25">
      <c r="A2335" s="1">
        <v>77.836669999999998</v>
      </c>
      <c r="B2335" s="1">
        <v>7578.674</v>
      </c>
      <c r="C2335" s="1">
        <v>344.94619999999998</v>
      </c>
      <c r="D2335" s="1">
        <v>117.7118</v>
      </c>
    </row>
    <row r="2336" spans="1:4" x14ac:dyDescent="0.25">
      <c r="A2336" s="1">
        <v>77.87</v>
      </c>
      <c r="B2336" s="1">
        <v>7590.5190000000002</v>
      </c>
      <c r="C2336" s="1">
        <v>338.4699</v>
      </c>
      <c r="D2336" s="1">
        <v>-180.92140000000001</v>
      </c>
    </row>
    <row r="2337" spans="1:4" x14ac:dyDescent="0.25">
      <c r="A2337" s="1">
        <v>77.903329999999997</v>
      </c>
      <c r="B2337" s="1">
        <v>7601.2389999999996</v>
      </c>
      <c r="C2337" s="1">
        <v>325.96010000000001</v>
      </c>
      <c r="D2337" s="1">
        <v>-11.52631</v>
      </c>
    </row>
    <row r="2338" spans="1:4" x14ac:dyDescent="0.25">
      <c r="A2338" s="1">
        <v>77.936670000000007</v>
      </c>
      <c r="B2338" s="1">
        <v>7612.2489999999998</v>
      </c>
      <c r="C2338" s="1">
        <v>339.97489999999999</v>
      </c>
      <c r="D2338" s="1">
        <v>81.670699999999997</v>
      </c>
    </row>
    <row r="2339" spans="1:4" x14ac:dyDescent="0.25">
      <c r="A2339" s="1">
        <v>77.97</v>
      </c>
      <c r="B2339" s="1">
        <v>7623.9040000000005</v>
      </c>
      <c r="C2339" s="1">
        <v>335.55419999999998</v>
      </c>
      <c r="D2339" s="1">
        <v>-215.7841</v>
      </c>
    </row>
    <row r="2340" spans="1:4" x14ac:dyDescent="0.25">
      <c r="A2340" s="1">
        <v>78.003330000000005</v>
      </c>
      <c r="B2340" s="1">
        <v>7634.62</v>
      </c>
      <c r="C2340" s="1">
        <v>320.34719999999999</v>
      </c>
      <c r="D2340" s="1">
        <v>-74.701610000000002</v>
      </c>
    </row>
    <row r="2341" spans="1:4" x14ac:dyDescent="0.25">
      <c r="A2341" s="1">
        <v>78.036670000000001</v>
      </c>
      <c r="B2341" s="1">
        <v>7645.26</v>
      </c>
      <c r="C2341" s="1">
        <v>330.63350000000003</v>
      </c>
      <c r="D2341" s="1">
        <v>99.247680000000003</v>
      </c>
    </row>
    <row r="2342" spans="1:4" x14ac:dyDescent="0.25">
      <c r="A2342" s="1">
        <v>78.069999999999993</v>
      </c>
      <c r="B2342" s="1">
        <v>7656.6620000000003</v>
      </c>
      <c r="C2342" s="1">
        <v>331.84300000000002</v>
      </c>
      <c r="D2342" s="1">
        <v>-59.879150000000003</v>
      </c>
    </row>
    <row r="2343" spans="1:4" x14ac:dyDescent="0.25">
      <c r="A2343" s="1">
        <v>78.10333</v>
      </c>
      <c r="B2343" s="1">
        <v>7667.3829999999998</v>
      </c>
      <c r="C2343" s="1">
        <v>322.03890000000001</v>
      </c>
      <c r="D2343" s="1">
        <v>-2.7123529999999998</v>
      </c>
    </row>
    <row r="2344" spans="1:4" x14ac:dyDescent="0.25">
      <c r="A2344" s="1">
        <v>78.136669999999995</v>
      </c>
      <c r="B2344" s="1">
        <v>7678.1310000000003</v>
      </c>
      <c r="C2344" s="1">
        <v>331.8843</v>
      </c>
      <c r="D2344" s="1">
        <v>123.9222</v>
      </c>
    </row>
    <row r="2345" spans="1:4" x14ac:dyDescent="0.25">
      <c r="A2345" s="1">
        <v>78.17</v>
      </c>
      <c r="B2345" s="1">
        <v>7689.509</v>
      </c>
      <c r="C2345" s="1">
        <v>333.99090000000001</v>
      </c>
      <c r="D2345" s="1">
        <v>-102.0072</v>
      </c>
    </row>
    <row r="2346" spans="1:4" x14ac:dyDescent="0.25">
      <c r="A2346" s="1">
        <v>78.203329999999994</v>
      </c>
      <c r="B2346" s="1">
        <v>7700.3969999999999</v>
      </c>
      <c r="C2346" s="1">
        <v>322.26400000000001</v>
      </c>
      <c r="D2346" s="1">
        <v>17.020440000000001</v>
      </c>
    </row>
    <row r="2347" spans="1:4" x14ac:dyDescent="0.25">
      <c r="A2347" s="1">
        <v>78.236670000000004</v>
      </c>
      <c r="B2347" s="1">
        <v>7710.9930000000004</v>
      </c>
      <c r="C2347" s="1">
        <v>332.79020000000003</v>
      </c>
      <c r="D2347" s="1">
        <v>157.3212</v>
      </c>
    </row>
    <row r="2348" spans="1:4" x14ac:dyDescent="0.25">
      <c r="A2348" s="1">
        <v>78.27</v>
      </c>
      <c r="B2348" s="1">
        <v>7722.5829999999996</v>
      </c>
      <c r="C2348" s="1">
        <v>338.89769999999999</v>
      </c>
      <c r="D2348" s="1">
        <v>138.5478</v>
      </c>
    </row>
    <row r="2349" spans="1:4" x14ac:dyDescent="0.25">
      <c r="A2349" s="1">
        <v>78.303330000000003</v>
      </c>
      <c r="B2349" s="1">
        <v>7733.5860000000002</v>
      </c>
      <c r="C2349" s="1">
        <v>336.46929999999998</v>
      </c>
      <c r="D2349" s="1">
        <v>54.560229999999997</v>
      </c>
    </row>
    <row r="2350" spans="1:4" x14ac:dyDescent="0.25">
      <c r="A2350" s="1">
        <v>78.336669999999998</v>
      </c>
      <c r="B2350" s="1">
        <v>7745.0150000000003</v>
      </c>
      <c r="C2350" s="1">
        <v>345.26900000000001</v>
      </c>
      <c r="D2350" s="1">
        <v>-12.162050000000001</v>
      </c>
    </row>
    <row r="2351" spans="1:4" x14ac:dyDescent="0.25">
      <c r="A2351" s="1">
        <v>78.37</v>
      </c>
      <c r="B2351" s="1">
        <v>7756.6040000000003</v>
      </c>
      <c r="C2351" s="1">
        <v>336.97109999999998</v>
      </c>
      <c r="D2351" s="1">
        <v>151.10839999999999</v>
      </c>
    </row>
    <row r="2352" spans="1:4" x14ac:dyDescent="0.25">
      <c r="A2352" s="1">
        <v>78.403329999999997</v>
      </c>
      <c r="B2352" s="1">
        <v>7767.4790000000003</v>
      </c>
      <c r="C2352" s="1">
        <v>348.72340000000003</v>
      </c>
      <c r="D2352" s="1">
        <v>71.104579999999999</v>
      </c>
    </row>
    <row r="2353" spans="1:4" x14ac:dyDescent="0.25">
      <c r="A2353" s="1">
        <v>78.436670000000007</v>
      </c>
      <c r="B2353" s="1">
        <v>7779.8519999999999</v>
      </c>
      <c r="C2353" s="1">
        <v>352.3553</v>
      </c>
      <c r="D2353" s="1">
        <v>-98.20966</v>
      </c>
    </row>
    <row r="2354" spans="1:4" x14ac:dyDescent="0.25">
      <c r="A2354" s="1">
        <v>78.47</v>
      </c>
      <c r="B2354" s="1">
        <v>7790.97</v>
      </c>
      <c r="C2354" s="1">
        <v>333.57409999999999</v>
      </c>
      <c r="D2354" s="1">
        <v>-58.505969999999998</v>
      </c>
    </row>
    <row r="2355" spans="1:4" x14ac:dyDescent="0.25">
      <c r="A2355" s="1">
        <v>78.503330000000005</v>
      </c>
      <c r="B2355" s="1">
        <v>7802.0910000000003</v>
      </c>
      <c r="C2355" s="1">
        <v>348.97230000000002</v>
      </c>
      <c r="D2355" s="1">
        <v>44.882190000000001</v>
      </c>
    </row>
    <row r="2356" spans="1:4" x14ac:dyDescent="0.25">
      <c r="A2356" s="1">
        <v>78.536670000000001</v>
      </c>
      <c r="B2356" s="1">
        <v>7814.2340000000004</v>
      </c>
      <c r="C2356" s="1">
        <v>343.8614</v>
      </c>
      <c r="D2356" s="1">
        <v>-29.946950000000001</v>
      </c>
    </row>
    <row r="2357" spans="1:4" x14ac:dyDescent="0.25">
      <c r="A2357" s="1">
        <v>78.569999999999993</v>
      </c>
      <c r="B2357" s="1">
        <v>7825.0150000000003</v>
      </c>
      <c r="C2357" s="1">
        <v>337.00069999999999</v>
      </c>
      <c r="D2357" s="1">
        <v>-2.9536820000000001</v>
      </c>
    </row>
    <row r="2358" spans="1:4" x14ac:dyDescent="0.25">
      <c r="A2358" s="1">
        <v>78.60333</v>
      </c>
      <c r="B2358" s="1">
        <v>7836.701</v>
      </c>
      <c r="C2358" s="1">
        <v>350.48349999999999</v>
      </c>
      <c r="D2358" s="1">
        <v>91.234759999999994</v>
      </c>
    </row>
    <row r="2359" spans="1:4" x14ac:dyDescent="0.25">
      <c r="A2359" s="1">
        <v>78.636669999999995</v>
      </c>
      <c r="B2359" s="1">
        <v>7848.38</v>
      </c>
      <c r="C2359" s="1">
        <v>342.26979999999998</v>
      </c>
      <c r="D2359" s="1">
        <v>-62.92024</v>
      </c>
    </row>
    <row r="2360" spans="1:4" x14ac:dyDescent="0.25">
      <c r="A2360" s="1">
        <v>78.67</v>
      </c>
      <c r="B2360" s="1">
        <v>7859.5190000000002</v>
      </c>
      <c r="C2360" s="1">
        <v>342.75920000000002</v>
      </c>
      <c r="D2360" s="1">
        <v>120.408</v>
      </c>
    </row>
    <row r="2361" spans="1:4" x14ac:dyDescent="0.25">
      <c r="A2361" s="1">
        <v>78.703329999999994</v>
      </c>
      <c r="B2361" s="1">
        <v>7871.2309999999998</v>
      </c>
      <c r="C2361" s="1">
        <v>353.59219999999999</v>
      </c>
      <c r="D2361" s="1">
        <v>66.270719999999997</v>
      </c>
    </row>
    <row r="2362" spans="1:4" x14ac:dyDescent="0.25">
      <c r="A2362" s="1">
        <v>78.736670000000004</v>
      </c>
      <c r="B2362" s="1">
        <v>7883.0919999999996</v>
      </c>
      <c r="C2362" s="1">
        <v>347.74290000000002</v>
      </c>
      <c r="D2362" s="1">
        <v>-177.90969999999999</v>
      </c>
    </row>
    <row r="2363" spans="1:4" x14ac:dyDescent="0.25">
      <c r="A2363" s="1">
        <v>78.77</v>
      </c>
      <c r="B2363" s="1">
        <v>7894.4139999999998</v>
      </c>
      <c r="C2363" s="1">
        <v>339.17160000000001</v>
      </c>
      <c r="D2363" s="1">
        <v>-86.704859999999996</v>
      </c>
    </row>
    <row r="2364" spans="1:4" x14ac:dyDescent="0.25">
      <c r="A2364" s="1">
        <v>78.803330000000003</v>
      </c>
      <c r="B2364" s="1">
        <v>7905.7030000000004</v>
      </c>
      <c r="C2364" s="1">
        <v>342.44200000000001</v>
      </c>
      <c r="D2364" s="1">
        <v>79.348500000000001</v>
      </c>
    </row>
    <row r="2365" spans="1:4" x14ac:dyDescent="0.25">
      <c r="A2365" s="1">
        <v>78.836669999999998</v>
      </c>
      <c r="B2365" s="1">
        <v>7917.2430000000004</v>
      </c>
      <c r="C2365" s="1">
        <v>345.67860000000002</v>
      </c>
      <c r="D2365" s="1">
        <v>-219.57050000000001</v>
      </c>
    </row>
    <row r="2366" spans="1:4" x14ac:dyDescent="0.25">
      <c r="A2366" s="1">
        <v>78.87</v>
      </c>
      <c r="B2366" s="1">
        <v>7928.7489999999998</v>
      </c>
      <c r="C2366" s="1">
        <v>329.37369999999999</v>
      </c>
      <c r="D2366" s="1">
        <v>-268.16180000000003</v>
      </c>
    </row>
    <row r="2367" spans="1:4" x14ac:dyDescent="0.25">
      <c r="A2367" s="1">
        <v>78.903329999999997</v>
      </c>
      <c r="B2367" s="1">
        <v>7939.2020000000002</v>
      </c>
      <c r="C2367" s="1">
        <v>322.14339999999999</v>
      </c>
      <c r="D2367" s="1">
        <v>87.796139999999994</v>
      </c>
    </row>
    <row r="2368" spans="1:4" x14ac:dyDescent="0.25">
      <c r="A2368" s="1">
        <v>78.936670000000007</v>
      </c>
      <c r="B2368" s="1">
        <v>7950.2250000000004</v>
      </c>
      <c r="C2368" s="1">
        <v>338.7724</v>
      </c>
      <c r="D2368" s="1">
        <v>195.79060000000001</v>
      </c>
    </row>
    <row r="2369" spans="1:4" x14ac:dyDescent="0.25">
      <c r="A2369" s="1">
        <v>78.97</v>
      </c>
      <c r="B2369" s="1">
        <v>7961.7860000000001</v>
      </c>
      <c r="C2369" s="1">
        <v>337.60169999999999</v>
      </c>
      <c r="D2369" s="1">
        <v>-240.9288</v>
      </c>
    </row>
    <row r="2370" spans="1:4" x14ac:dyDescent="0.25">
      <c r="A2370" s="1">
        <v>79.003330000000005</v>
      </c>
      <c r="B2370" s="1">
        <v>7972.732</v>
      </c>
      <c r="C2370" s="1">
        <v>320.09570000000002</v>
      </c>
      <c r="D2370" s="1">
        <v>-43.161360000000002</v>
      </c>
    </row>
    <row r="2371" spans="1:4" x14ac:dyDescent="0.25">
      <c r="A2371" s="1">
        <v>79.036670000000001</v>
      </c>
      <c r="B2371" s="1">
        <v>7983.1260000000002</v>
      </c>
      <c r="C2371" s="1">
        <v>330.95350000000002</v>
      </c>
      <c r="D2371" s="1">
        <v>171.12739999999999</v>
      </c>
    </row>
    <row r="2372" spans="1:4" x14ac:dyDescent="0.25">
      <c r="A2372" s="1">
        <v>79.069999999999993</v>
      </c>
      <c r="B2372" s="1">
        <v>7994.7950000000001</v>
      </c>
      <c r="C2372" s="1">
        <v>339.63749999999999</v>
      </c>
      <c r="D2372" s="1">
        <v>-84.819689999999994</v>
      </c>
    </row>
    <row r="2373" spans="1:4" x14ac:dyDescent="0.25">
      <c r="A2373" s="1">
        <v>79.10333</v>
      </c>
      <c r="B2373" s="1">
        <v>8005.7690000000002</v>
      </c>
      <c r="C2373" s="1">
        <v>320.78829999999999</v>
      </c>
      <c r="D2373" s="1">
        <v>-151.3638</v>
      </c>
    </row>
    <row r="2374" spans="1:4" x14ac:dyDescent="0.25">
      <c r="A2374" s="1">
        <v>79.136669999999995</v>
      </c>
      <c r="B2374" s="1">
        <v>8016.1809999999996</v>
      </c>
      <c r="C2374" s="1">
        <v>326.60070000000002</v>
      </c>
      <c r="D2374" s="1">
        <v>118.87</v>
      </c>
    </row>
    <row r="2375" spans="1:4" x14ac:dyDescent="0.25">
      <c r="A2375" s="1">
        <v>79.17</v>
      </c>
      <c r="B2375" s="1">
        <v>8027.5420000000004</v>
      </c>
      <c r="C2375" s="1">
        <v>334.83580000000001</v>
      </c>
      <c r="D2375" s="1">
        <v>-16.280059999999999</v>
      </c>
    </row>
    <row r="2376" spans="1:4" x14ac:dyDescent="0.25">
      <c r="A2376" s="1">
        <v>79.203329999999994</v>
      </c>
      <c r="B2376" s="1">
        <v>8038.5029999999997</v>
      </c>
      <c r="C2376" s="1">
        <v>322.65519999999998</v>
      </c>
      <c r="D2376" s="1">
        <v>-38.002310000000001</v>
      </c>
    </row>
    <row r="2377" spans="1:4" x14ac:dyDescent="0.25">
      <c r="A2377" s="1">
        <v>79.236670000000004</v>
      </c>
      <c r="B2377" s="1">
        <v>8049.0519999999997</v>
      </c>
      <c r="C2377" s="1">
        <v>329.52460000000002</v>
      </c>
      <c r="D2377" s="1">
        <v>66.747119999999995</v>
      </c>
    </row>
    <row r="2378" spans="1:4" x14ac:dyDescent="0.25">
      <c r="A2378" s="1">
        <v>79.27</v>
      </c>
      <c r="B2378" s="1">
        <v>8060.4719999999998</v>
      </c>
      <c r="C2378" s="1">
        <v>325.0496</v>
      </c>
      <c r="D2378" s="1">
        <v>26.70825</v>
      </c>
    </row>
    <row r="2379" spans="1:4" x14ac:dyDescent="0.25">
      <c r="A2379" s="1">
        <v>79.305000000000007</v>
      </c>
      <c r="B2379" s="1">
        <v>8071.2640000000001</v>
      </c>
      <c r="C2379" s="1">
        <v>318.45679999999999</v>
      </c>
      <c r="D2379" s="1">
        <v>148.3717</v>
      </c>
    </row>
    <row r="2380" spans="1:4" x14ac:dyDescent="0.25">
      <c r="A2380" s="1">
        <v>79.338329999999999</v>
      </c>
      <c r="B2380" s="1">
        <v>8082.2330000000002</v>
      </c>
      <c r="C2380" s="1">
        <v>343.37329999999997</v>
      </c>
      <c r="D2380" s="1">
        <v>128.9973</v>
      </c>
    </row>
    <row r="2381" spans="1:4" x14ac:dyDescent="0.25">
      <c r="A2381" s="1">
        <v>79.371669999999995</v>
      </c>
      <c r="B2381" s="1">
        <v>8094.1559999999999</v>
      </c>
      <c r="C2381" s="1">
        <v>341.28519999999997</v>
      </c>
      <c r="D2381" s="1">
        <v>114.6871</v>
      </c>
    </row>
    <row r="2382" spans="1:4" x14ac:dyDescent="0.25">
      <c r="A2382" s="1">
        <v>79.405000000000001</v>
      </c>
      <c r="B2382" s="1">
        <v>8104.9849999999997</v>
      </c>
      <c r="C2382" s="1">
        <v>341.86649999999997</v>
      </c>
      <c r="D2382" s="1">
        <v>32.40305</v>
      </c>
    </row>
    <row r="2383" spans="1:4" x14ac:dyDescent="0.25">
      <c r="A2383" s="1">
        <v>79.438329999999993</v>
      </c>
      <c r="B2383" s="1">
        <v>8116.9470000000001</v>
      </c>
      <c r="C2383" s="1">
        <v>351.66289999999998</v>
      </c>
      <c r="D2383" s="1">
        <v>-62.856859999999998</v>
      </c>
    </row>
    <row r="2384" spans="1:4" x14ac:dyDescent="0.25">
      <c r="A2384" s="1">
        <v>79.471670000000003</v>
      </c>
      <c r="B2384" s="1">
        <v>8128.43</v>
      </c>
      <c r="C2384" s="1">
        <v>334.6105</v>
      </c>
      <c r="D2384" s="1">
        <v>-4.6142560000000001</v>
      </c>
    </row>
    <row r="2385" spans="1:4" x14ac:dyDescent="0.25">
      <c r="A2385" s="1">
        <v>79.504999999999995</v>
      </c>
      <c r="B2385" s="1">
        <v>8139.2539999999999</v>
      </c>
      <c r="C2385" s="1">
        <v>346.45690000000002</v>
      </c>
      <c r="D2385" s="1">
        <v>24.131340000000002</v>
      </c>
    </row>
    <row r="2386" spans="1:4" x14ac:dyDescent="0.25">
      <c r="A2386" s="1">
        <v>79.538330000000002</v>
      </c>
      <c r="B2386" s="1">
        <v>8151.527</v>
      </c>
      <c r="C2386" s="1">
        <v>346.87819999999999</v>
      </c>
      <c r="D2386" s="1">
        <v>-23.723510000000001</v>
      </c>
    </row>
    <row r="2387" spans="1:4" x14ac:dyDescent="0.25">
      <c r="A2387" s="1">
        <v>79.571669999999997</v>
      </c>
      <c r="B2387" s="1">
        <v>8162.3789999999999</v>
      </c>
      <c r="C2387" s="1">
        <v>334.4237</v>
      </c>
      <c r="D2387" s="1">
        <v>22.871770000000001</v>
      </c>
    </row>
    <row r="2388" spans="1:4" x14ac:dyDescent="0.25">
      <c r="A2388" s="1">
        <v>79.605000000000004</v>
      </c>
      <c r="B2388" s="1">
        <v>8173.8220000000001</v>
      </c>
      <c r="C2388" s="1">
        <v>352.6345</v>
      </c>
      <c r="D2388" s="1">
        <v>49.302680000000002</v>
      </c>
    </row>
    <row r="2389" spans="1:4" x14ac:dyDescent="0.25">
      <c r="A2389" s="1">
        <v>79.638329999999996</v>
      </c>
      <c r="B2389" s="1">
        <v>8185.8879999999999</v>
      </c>
      <c r="C2389" s="1">
        <v>341.983</v>
      </c>
      <c r="D2389" s="1">
        <v>-152.34690000000001</v>
      </c>
    </row>
    <row r="2390" spans="1:4" x14ac:dyDescent="0.25">
      <c r="A2390" s="1">
        <v>79.671670000000006</v>
      </c>
      <c r="B2390" s="1">
        <v>8196.6200000000008</v>
      </c>
      <c r="C2390" s="1">
        <v>333.73849999999999</v>
      </c>
      <c r="D2390" s="1">
        <v>149.24639999999999</v>
      </c>
    </row>
    <row r="2391" spans="1:4" x14ac:dyDescent="0.25">
      <c r="A2391" s="1">
        <v>79.704999999999998</v>
      </c>
      <c r="B2391" s="1">
        <v>8208.1370000000006</v>
      </c>
      <c r="C2391" s="1">
        <v>356.57580000000002</v>
      </c>
      <c r="D2391" s="1">
        <v>42.428579999999997</v>
      </c>
    </row>
    <row r="2392" spans="1:4" x14ac:dyDescent="0.25">
      <c r="A2392" s="1">
        <v>79.738330000000005</v>
      </c>
      <c r="B2392" s="1">
        <v>8220.3919999999998</v>
      </c>
      <c r="C2392" s="1">
        <v>341.74540000000002</v>
      </c>
      <c r="D2392" s="1">
        <v>-314.57859999999999</v>
      </c>
    </row>
    <row r="2393" spans="1:4" x14ac:dyDescent="0.25">
      <c r="A2393" s="1">
        <v>79.77167</v>
      </c>
      <c r="B2393" s="1">
        <v>8230.9210000000003</v>
      </c>
      <c r="C2393" s="1">
        <v>325.2783</v>
      </c>
      <c r="D2393" s="1">
        <v>-6.6477969999999997</v>
      </c>
    </row>
    <row r="2394" spans="1:4" x14ac:dyDescent="0.25">
      <c r="A2394" s="1">
        <v>79.805000000000007</v>
      </c>
      <c r="B2394" s="1">
        <v>8242.0769999999993</v>
      </c>
      <c r="C2394" s="1">
        <v>346.07119999999998</v>
      </c>
      <c r="D2394" s="1">
        <v>233.3425</v>
      </c>
    </row>
    <row r="2395" spans="1:4" x14ac:dyDescent="0.25">
      <c r="A2395" s="1">
        <v>79.838329999999999</v>
      </c>
      <c r="B2395" s="1">
        <v>8253.9920000000002</v>
      </c>
      <c r="C2395" s="1">
        <v>344.57279999999997</v>
      </c>
      <c r="D2395" s="1">
        <v>-204.38839999999999</v>
      </c>
    </row>
    <row r="2396" spans="1:4" x14ac:dyDescent="0.25">
      <c r="A2396" s="1">
        <v>79.871669999999995</v>
      </c>
      <c r="B2396" s="1">
        <v>8265.0490000000009</v>
      </c>
      <c r="C2396" s="1">
        <v>327.7165</v>
      </c>
      <c r="D2396" s="1">
        <v>-142.4357</v>
      </c>
    </row>
    <row r="2397" spans="1:4" x14ac:dyDescent="0.25">
      <c r="A2397" s="1">
        <v>79.905000000000001</v>
      </c>
      <c r="B2397" s="1">
        <v>8275.84</v>
      </c>
      <c r="C2397" s="1">
        <v>334.2679</v>
      </c>
      <c r="D2397" s="1">
        <v>275.26069999999999</v>
      </c>
    </row>
    <row r="2398" spans="1:4" x14ac:dyDescent="0.25">
      <c r="A2398" s="1">
        <v>79.938329999999993</v>
      </c>
      <c r="B2398" s="1">
        <v>8287.3330000000005</v>
      </c>
      <c r="C2398" s="1">
        <v>349.04520000000002</v>
      </c>
      <c r="D2398" s="1">
        <v>-65.715090000000004</v>
      </c>
    </row>
    <row r="2399" spans="1:4" x14ac:dyDescent="0.25">
      <c r="A2399" s="1">
        <v>79.971670000000003</v>
      </c>
      <c r="B2399" s="1">
        <v>8299.1090000000004</v>
      </c>
      <c r="C2399" s="1">
        <v>332.55130000000003</v>
      </c>
      <c r="D2399" s="1">
        <v>-296.45049999999998</v>
      </c>
    </row>
    <row r="2400" spans="1:4" x14ac:dyDescent="0.25">
      <c r="A2400" s="1">
        <v>80.004999999999995</v>
      </c>
      <c r="B2400" s="1">
        <v>8309.5040000000008</v>
      </c>
      <c r="C2400" s="1">
        <v>321.38850000000002</v>
      </c>
      <c r="D2400" s="1">
        <v>95.131259999999997</v>
      </c>
    </row>
    <row r="2401" spans="1:4" x14ac:dyDescent="0.25">
      <c r="A2401" s="1">
        <v>80.038330000000002</v>
      </c>
      <c r="B2401" s="1">
        <v>8320.5349999999999</v>
      </c>
      <c r="C2401" s="1">
        <v>342.88299999999998</v>
      </c>
      <c r="D2401" s="1">
        <v>159.1217</v>
      </c>
    </row>
    <row r="2402" spans="1:4" x14ac:dyDescent="0.25">
      <c r="A2402" s="1">
        <v>80.071669999999997</v>
      </c>
      <c r="B2402" s="1">
        <v>8332.3619999999992</v>
      </c>
      <c r="C2402" s="1">
        <v>336.63549999999998</v>
      </c>
      <c r="D2402" s="1">
        <v>-298.70350000000002</v>
      </c>
    </row>
    <row r="2403" spans="1:4" x14ac:dyDescent="0.25">
      <c r="A2403" s="1">
        <v>80.105000000000004</v>
      </c>
      <c r="B2403" s="1">
        <v>8342.9779999999992</v>
      </c>
      <c r="C2403" s="1">
        <v>316.37</v>
      </c>
      <c r="D2403" s="1">
        <v>-84.91816</v>
      </c>
    </row>
    <row r="2404" spans="1:4" x14ac:dyDescent="0.25">
      <c r="A2404" s="1">
        <v>80.138329999999996</v>
      </c>
      <c r="B2404" s="1">
        <v>8353.4539999999997</v>
      </c>
      <c r="C2404" s="1">
        <v>330.63780000000003</v>
      </c>
      <c r="D2404" s="1">
        <v>215.3236</v>
      </c>
    </row>
    <row r="2405" spans="1:4" x14ac:dyDescent="0.25">
      <c r="A2405" s="1">
        <v>80.171670000000006</v>
      </c>
      <c r="B2405" s="1">
        <v>8365.02</v>
      </c>
      <c r="C2405" s="1">
        <v>337.10860000000002</v>
      </c>
      <c r="D2405" s="1">
        <v>-94.993849999999995</v>
      </c>
    </row>
    <row r="2406" spans="1:4" x14ac:dyDescent="0.25">
      <c r="A2406" s="1">
        <v>80.204999999999998</v>
      </c>
      <c r="B2406" s="1">
        <v>8375.9279999999999</v>
      </c>
      <c r="C2406" s="1">
        <v>320.15379999999999</v>
      </c>
      <c r="D2406" s="1">
        <v>-265.72199999999998</v>
      </c>
    </row>
    <row r="2407" spans="1:4" x14ac:dyDescent="0.25">
      <c r="A2407" s="1">
        <v>80.238330000000005</v>
      </c>
      <c r="B2407" s="1">
        <v>8386.3639999999996</v>
      </c>
      <c r="C2407" s="1">
        <v>318.07339999999999</v>
      </c>
      <c r="D2407" s="1">
        <v>83.071489999999997</v>
      </c>
    </row>
    <row r="2408" spans="1:4" x14ac:dyDescent="0.25">
      <c r="A2408" s="1">
        <v>80.27167</v>
      </c>
      <c r="B2408" s="1">
        <v>8397.1329999999998</v>
      </c>
      <c r="C2408" s="1">
        <v>327.49419999999998</v>
      </c>
      <c r="D2408" s="1">
        <v>5.8343639999999999</v>
      </c>
    </row>
    <row r="2409" spans="1:4" x14ac:dyDescent="0.25">
      <c r="A2409" s="1">
        <v>80.305000000000007</v>
      </c>
      <c r="B2409" s="1">
        <v>8408.1970000000001</v>
      </c>
      <c r="C2409" s="1">
        <v>320.62970000000001</v>
      </c>
      <c r="D2409" s="1">
        <v>133.10159999999999</v>
      </c>
    </row>
    <row r="2410" spans="1:4" x14ac:dyDescent="0.25">
      <c r="A2410" s="1">
        <v>80.338329999999999</v>
      </c>
      <c r="B2410" s="1">
        <v>8418.5079999999998</v>
      </c>
      <c r="C2410" s="1">
        <v>329.6103</v>
      </c>
      <c r="D2410" s="1">
        <v>-21.9392</v>
      </c>
    </row>
    <row r="2411" spans="1:4" x14ac:dyDescent="0.25">
      <c r="A2411" s="1">
        <v>80.371669999999995</v>
      </c>
      <c r="B2411" s="1">
        <v>8430.1710000000003</v>
      </c>
      <c r="C2411" s="1">
        <v>329.48829999999998</v>
      </c>
      <c r="D2411" s="1">
        <v>12.8446</v>
      </c>
    </row>
    <row r="2412" spans="1:4" x14ac:dyDescent="0.25">
      <c r="A2412" s="1">
        <v>80.405000000000001</v>
      </c>
      <c r="B2412" s="1">
        <v>8440.4740000000002</v>
      </c>
      <c r="C2412" s="1">
        <v>320.1601</v>
      </c>
      <c r="D2412" s="1">
        <v>78.553629999999998</v>
      </c>
    </row>
    <row r="2413" spans="1:4" x14ac:dyDescent="0.25">
      <c r="A2413" s="1">
        <v>80.438329999999993</v>
      </c>
      <c r="B2413" s="1">
        <v>8451.5149999999994</v>
      </c>
      <c r="C2413" s="1">
        <v>339.60590000000002</v>
      </c>
      <c r="D2413" s="1">
        <v>174.99780000000001</v>
      </c>
    </row>
    <row r="2414" spans="1:4" x14ac:dyDescent="0.25">
      <c r="A2414" s="1">
        <v>80.471670000000003</v>
      </c>
      <c r="B2414" s="1">
        <v>8463.1139999999996</v>
      </c>
      <c r="C2414" s="1">
        <v>334.55590000000001</v>
      </c>
      <c r="D2414" s="1">
        <v>104.7991</v>
      </c>
    </row>
    <row r="2415" spans="1:4" x14ac:dyDescent="0.25">
      <c r="A2415" s="1">
        <v>80.504999999999995</v>
      </c>
      <c r="B2415" s="1">
        <v>8473.8179999999993</v>
      </c>
      <c r="C2415" s="1">
        <v>339.00659999999999</v>
      </c>
      <c r="D2415" s="1">
        <v>50.739269999999998</v>
      </c>
    </row>
    <row r="2416" spans="1:4" x14ac:dyDescent="0.25">
      <c r="A2416" s="1">
        <v>80.538330000000002</v>
      </c>
      <c r="B2416" s="1">
        <v>8485.7150000000001</v>
      </c>
      <c r="C2416" s="1">
        <v>346.45370000000003</v>
      </c>
      <c r="D2416" s="1">
        <v>-17.976559999999999</v>
      </c>
    </row>
    <row r="2417" spans="1:4" x14ac:dyDescent="0.25">
      <c r="A2417" s="1">
        <v>80.571669999999997</v>
      </c>
      <c r="B2417" s="1">
        <v>8496.9150000000009</v>
      </c>
      <c r="C2417" s="1">
        <v>332.74360000000001</v>
      </c>
      <c r="D2417" s="1">
        <v>-30.900569999999998</v>
      </c>
    </row>
    <row r="2418" spans="1:4" x14ac:dyDescent="0.25">
      <c r="A2418" s="1">
        <v>80.605000000000004</v>
      </c>
      <c r="B2418" s="1">
        <v>8507.8970000000008</v>
      </c>
      <c r="C2418" s="1">
        <v>343.01049999999998</v>
      </c>
      <c r="D2418" s="1">
        <v>60.003950000000003</v>
      </c>
    </row>
    <row r="2419" spans="1:4" x14ac:dyDescent="0.25">
      <c r="A2419" s="1">
        <v>80.638329999999996</v>
      </c>
      <c r="B2419" s="1">
        <v>8519.7829999999994</v>
      </c>
      <c r="C2419" s="1">
        <v>343.0179</v>
      </c>
      <c r="D2419" s="1">
        <v>-58.54609</v>
      </c>
    </row>
    <row r="2420" spans="1:4" x14ac:dyDescent="0.25">
      <c r="A2420" s="1">
        <v>80.671670000000006</v>
      </c>
      <c r="B2420" s="1">
        <v>8530.7649999999994</v>
      </c>
      <c r="C2420" s="1">
        <v>332.82490000000001</v>
      </c>
      <c r="D2420" s="1">
        <v>31.048970000000001</v>
      </c>
    </row>
    <row r="2421" spans="1:4" x14ac:dyDescent="0.25">
      <c r="A2421" s="1">
        <v>80.704999999999998</v>
      </c>
      <c r="B2421" s="1">
        <v>8541.9709999999995</v>
      </c>
      <c r="C2421" s="1">
        <v>346.50299999999999</v>
      </c>
      <c r="D2421" s="1">
        <v>90.424850000000006</v>
      </c>
    </row>
    <row r="2422" spans="1:4" x14ac:dyDescent="0.25">
      <c r="A2422" s="1">
        <v>80.738330000000005</v>
      </c>
      <c r="B2422" s="1">
        <v>8553.866</v>
      </c>
      <c r="C2422" s="1">
        <v>343.26479999999998</v>
      </c>
      <c r="D2422" s="1">
        <v>-135.7013</v>
      </c>
    </row>
    <row r="2423" spans="1:4" x14ac:dyDescent="0.25">
      <c r="A2423" s="1">
        <v>80.77167</v>
      </c>
      <c r="B2423" s="1">
        <v>8564.8549999999996</v>
      </c>
      <c r="C2423" s="1">
        <v>331.80290000000002</v>
      </c>
      <c r="D2423" s="1">
        <v>-119.8519</v>
      </c>
    </row>
    <row r="2424" spans="1:4" x14ac:dyDescent="0.25">
      <c r="A2424" s="1">
        <v>80.805000000000007</v>
      </c>
      <c r="B2424" s="1">
        <v>8575.9860000000008</v>
      </c>
      <c r="C2424" s="1">
        <v>337.32670000000002</v>
      </c>
      <c r="D2424" s="1">
        <v>70.132009999999994</v>
      </c>
    </row>
    <row r="2425" spans="1:4" x14ac:dyDescent="0.25">
      <c r="A2425" s="1">
        <v>80.838329999999999</v>
      </c>
      <c r="B2425" s="1">
        <v>8587.3439999999991</v>
      </c>
      <c r="C2425" s="1">
        <v>337.6026</v>
      </c>
      <c r="D2425" s="1">
        <v>-86.740669999999994</v>
      </c>
    </row>
    <row r="2426" spans="1:4" x14ac:dyDescent="0.25">
      <c r="A2426" s="1">
        <v>80.871669999999995</v>
      </c>
      <c r="B2426" s="1">
        <v>8598.4930000000004</v>
      </c>
      <c r="C2426" s="1">
        <v>330.6961</v>
      </c>
      <c r="D2426" s="1">
        <v>56.712969999999999</v>
      </c>
    </row>
    <row r="2427" spans="1:4" x14ac:dyDescent="0.25">
      <c r="A2427" s="1">
        <v>80.905000000000001</v>
      </c>
      <c r="B2427" s="1">
        <v>8609.39</v>
      </c>
      <c r="C2427" s="1">
        <v>339.0283</v>
      </c>
      <c r="D2427" s="1">
        <v>128.4991</v>
      </c>
    </row>
    <row r="2428" spans="1:4" x14ac:dyDescent="0.25">
      <c r="A2428" s="1">
        <v>80.938329999999993</v>
      </c>
      <c r="B2428" s="1">
        <v>8621.0939999999991</v>
      </c>
      <c r="C2428" s="1">
        <v>344.2405</v>
      </c>
      <c r="D2428" s="1">
        <v>-145.10390000000001</v>
      </c>
    </row>
    <row r="2429" spans="1:4" x14ac:dyDescent="0.25">
      <c r="A2429" s="1">
        <v>80.971670000000003</v>
      </c>
      <c r="B2429" s="1">
        <v>8632.34</v>
      </c>
      <c r="C2429" s="1">
        <v>327.12139999999999</v>
      </c>
      <c r="D2429" s="1">
        <v>-131.06010000000001</v>
      </c>
    </row>
    <row r="2430" spans="1:4" x14ac:dyDescent="0.25">
      <c r="A2430" s="1">
        <v>81.004999999999995</v>
      </c>
      <c r="B2430" s="1">
        <v>8642.9030000000002</v>
      </c>
      <c r="C2430" s="1">
        <v>331.47829999999999</v>
      </c>
      <c r="D2430" s="1">
        <v>108.5286</v>
      </c>
    </row>
    <row r="2431" spans="1:4" x14ac:dyDescent="0.25">
      <c r="A2431" s="1">
        <v>81.038330000000002</v>
      </c>
      <c r="B2431" s="1">
        <v>8654.4380000000001</v>
      </c>
      <c r="C2431" s="1">
        <v>340.74770000000001</v>
      </c>
      <c r="D2431" s="1">
        <v>-27.199400000000001</v>
      </c>
    </row>
    <row r="2432" spans="1:4" x14ac:dyDescent="0.25">
      <c r="A2432" s="1">
        <v>81.071669999999997</v>
      </c>
      <c r="B2432" s="1">
        <v>8665.6190000000006</v>
      </c>
      <c r="C2432" s="1">
        <v>327.23090000000002</v>
      </c>
      <c r="D2432" s="1">
        <v>-327.60989999999998</v>
      </c>
    </row>
    <row r="2433" spans="1:4" x14ac:dyDescent="0.25">
      <c r="A2433" s="1">
        <v>81.105000000000004</v>
      </c>
      <c r="B2433" s="1">
        <v>8676.2540000000008</v>
      </c>
      <c r="C2433" s="1">
        <v>317.53949999999998</v>
      </c>
      <c r="D2433" s="1">
        <v>-8.7615479999999994</v>
      </c>
    </row>
    <row r="2434" spans="1:4" x14ac:dyDescent="0.25">
      <c r="A2434" s="1">
        <v>81.138329999999996</v>
      </c>
      <c r="B2434" s="1">
        <v>8686.7880000000005</v>
      </c>
      <c r="C2434" s="1">
        <v>325.9717</v>
      </c>
      <c r="D2434" s="1">
        <v>108.4225</v>
      </c>
    </row>
    <row r="2435" spans="1:4" x14ac:dyDescent="0.25">
      <c r="A2435" s="1">
        <v>81.171670000000006</v>
      </c>
      <c r="B2435" s="1">
        <v>8697.9850000000006</v>
      </c>
      <c r="C2435" s="1">
        <v>328.82830000000001</v>
      </c>
      <c r="D2435" s="1">
        <v>-165.79040000000001</v>
      </c>
    </row>
    <row r="2436" spans="1:4" x14ac:dyDescent="0.25">
      <c r="A2436" s="1">
        <v>81.204999999999998</v>
      </c>
      <c r="B2436" s="1">
        <v>8708.7099999999991</v>
      </c>
      <c r="C2436" s="1">
        <v>312.76479999999998</v>
      </c>
      <c r="D2436" s="1">
        <v>-136.6866</v>
      </c>
    </row>
    <row r="2437" spans="1:4" x14ac:dyDescent="0.25">
      <c r="A2437" s="1">
        <v>81.238330000000005</v>
      </c>
      <c r="B2437" s="1">
        <v>8718.8359999999993</v>
      </c>
      <c r="C2437" s="1">
        <v>316.35899999999998</v>
      </c>
      <c r="D2437" s="1">
        <v>152.62729999999999</v>
      </c>
    </row>
    <row r="2438" spans="1:4" x14ac:dyDescent="0.25">
      <c r="A2438" s="1">
        <v>81.27167</v>
      </c>
      <c r="B2438" s="1">
        <v>8729.8009999999995</v>
      </c>
      <c r="C2438" s="1">
        <v>327.96109999999999</v>
      </c>
      <c r="D2438" s="1">
        <v>-40.397559999999999</v>
      </c>
    </row>
    <row r="2439" spans="1:4" x14ac:dyDescent="0.25">
      <c r="A2439" s="1">
        <v>81.305000000000007</v>
      </c>
      <c r="B2439" s="1">
        <v>8740.7000000000007</v>
      </c>
      <c r="C2439" s="1">
        <v>313.51049999999998</v>
      </c>
      <c r="D2439" s="1">
        <v>-83.001919999999998</v>
      </c>
    </row>
    <row r="2440" spans="1:4" x14ac:dyDescent="0.25">
      <c r="A2440" s="1">
        <v>81.338329999999999</v>
      </c>
      <c r="B2440" s="1">
        <v>8750.7019999999993</v>
      </c>
      <c r="C2440" s="1">
        <v>316.38600000000002</v>
      </c>
      <c r="D2440" s="1">
        <v>18.591830000000002</v>
      </c>
    </row>
    <row r="2441" spans="1:4" x14ac:dyDescent="0.25">
      <c r="A2441" s="1">
        <v>81.371669999999995</v>
      </c>
      <c r="B2441" s="1">
        <v>8761.7919999999995</v>
      </c>
      <c r="C2441" s="1">
        <v>322.76600000000002</v>
      </c>
      <c r="D2441" s="1">
        <v>-41.372489999999999</v>
      </c>
    </row>
    <row r="2442" spans="1:4" x14ac:dyDescent="0.25">
      <c r="A2442" s="1">
        <v>81.405000000000001</v>
      </c>
      <c r="B2442" s="1">
        <v>8772.2189999999991</v>
      </c>
      <c r="C2442" s="1">
        <v>308.99160000000001</v>
      </c>
      <c r="D2442" s="1">
        <v>92.769000000000005</v>
      </c>
    </row>
    <row r="2443" spans="1:4" x14ac:dyDescent="0.25">
      <c r="A2443" s="1">
        <v>81.438329999999993</v>
      </c>
      <c r="B2443" s="1">
        <v>8782.3919999999998</v>
      </c>
      <c r="C2443" s="1">
        <v>326.27140000000003</v>
      </c>
      <c r="D2443" s="1">
        <v>136.86670000000001</v>
      </c>
    </row>
    <row r="2444" spans="1:4" x14ac:dyDescent="0.25">
      <c r="A2444" s="1">
        <v>81.471670000000003</v>
      </c>
      <c r="B2444" s="1">
        <v>8793.9709999999995</v>
      </c>
      <c r="C2444" s="1">
        <v>327.52159999999998</v>
      </c>
      <c r="D2444" s="1">
        <v>-57.357840000000003</v>
      </c>
    </row>
    <row r="2445" spans="1:4" x14ac:dyDescent="0.25">
      <c r="A2445" s="1">
        <v>81.504999999999995</v>
      </c>
      <c r="B2445" s="1">
        <v>8804.2270000000008</v>
      </c>
      <c r="C2445" s="1">
        <v>313.00450000000001</v>
      </c>
      <c r="D2445" s="1">
        <v>63.628100000000003</v>
      </c>
    </row>
    <row r="2446" spans="1:4" x14ac:dyDescent="0.25">
      <c r="A2446" s="1">
        <v>81.538330000000002</v>
      </c>
      <c r="B2446" s="1">
        <v>8814.8379999999997</v>
      </c>
      <c r="C2446" s="1">
        <v>333.89569999999998</v>
      </c>
      <c r="D2446" s="1">
        <v>199.04150000000001</v>
      </c>
    </row>
    <row r="2447" spans="1:4" x14ac:dyDescent="0.25">
      <c r="A2447" s="1">
        <v>81.571669999999997</v>
      </c>
      <c r="B2447" s="1">
        <v>8826.4860000000008</v>
      </c>
      <c r="C2447" s="1">
        <v>332.39839999999998</v>
      </c>
      <c r="D2447" s="1">
        <v>102.616</v>
      </c>
    </row>
    <row r="2448" spans="1:4" x14ac:dyDescent="0.25">
      <c r="A2448" s="1">
        <v>81.605000000000004</v>
      </c>
      <c r="B2448" s="1">
        <v>8836.9979999999996</v>
      </c>
      <c r="C2448" s="1">
        <v>331.34989999999999</v>
      </c>
      <c r="D2448" s="1">
        <v>-1.06836</v>
      </c>
    </row>
    <row r="2449" spans="1:4" x14ac:dyDescent="0.25">
      <c r="A2449" s="1">
        <v>81.638329999999996</v>
      </c>
      <c r="B2449" s="1">
        <v>8848.5759999999991</v>
      </c>
      <c r="C2449" s="1">
        <v>340.34350000000001</v>
      </c>
      <c r="D2449" s="1">
        <v>10.56202</v>
      </c>
    </row>
    <row r="2450" spans="1:4" x14ac:dyDescent="0.25">
      <c r="A2450" s="1">
        <v>81.671670000000006</v>
      </c>
      <c r="B2450" s="1">
        <v>8859.6869999999999</v>
      </c>
      <c r="C2450" s="1">
        <v>328.45530000000002</v>
      </c>
      <c r="D2450" s="1">
        <v>-0.59189639999999999</v>
      </c>
    </row>
    <row r="2451" spans="1:4" x14ac:dyDescent="0.25">
      <c r="A2451" s="1">
        <v>81.704999999999998</v>
      </c>
      <c r="B2451" s="1">
        <v>8870.473</v>
      </c>
      <c r="C2451" s="1">
        <v>337.87549999999999</v>
      </c>
      <c r="D2451" s="1">
        <v>-109.6232</v>
      </c>
    </row>
    <row r="2452" spans="1:4" x14ac:dyDescent="0.25">
      <c r="A2452" s="1">
        <v>81.738330000000005</v>
      </c>
      <c r="B2452" s="1">
        <v>8882.2119999999995</v>
      </c>
      <c r="C2452" s="1">
        <v>329.20420000000001</v>
      </c>
      <c r="D2452" s="1">
        <v>-162.6266</v>
      </c>
    </row>
    <row r="2453" spans="1:4" x14ac:dyDescent="0.25">
      <c r="A2453" s="1">
        <v>81.77167</v>
      </c>
      <c r="B2453" s="1">
        <v>8892.42</v>
      </c>
      <c r="C2453" s="1">
        <v>316.90980000000002</v>
      </c>
      <c r="D2453" s="1">
        <v>72.261089999999996</v>
      </c>
    </row>
    <row r="2454" spans="1:4" x14ac:dyDescent="0.25">
      <c r="A2454" s="1">
        <v>81.805000000000007</v>
      </c>
      <c r="B2454" s="1">
        <v>8903.3389999999999</v>
      </c>
      <c r="C2454" s="1">
        <v>338.75150000000002</v>
      </c>
      <c r="D2454" s="1">
        <v>115.7745</v>
      </c>
    </row>
    <row r="2455" spans="1:4" x14ac:dyDescent="0.25">
      <c r="A2455" s="1">
        <v>81.838329999999999</v>
      </c>
      <c r="B2455" s="1">
        <v>8915.0040000000008</v>
      </c>
      <c r="C2455" s="1">
        <v>329.25209999999998</v>
      </c>
      <c r="D2455" s="1">
        <v>-223.5403</v>
      </c>
    </row>
    <row r="2456" spans="1:4" x14ac:dyDescent="0.25">
      <c r="A2456" s="1">
        <v>81.871669999999995</v>
      </c>
      <c r="B2456" s="1">
        <v>8925.2900000000009</v>
      </c>
      <c r="C2456" s="1">
        <v>315.37310000000002</v>
      </c>
      <c r="D2456" s="1">
        <v>91.768150000000006</v>
      </c>
    </row>
    <row r="2457" spans="1:4" x14ac:dyDescent="0.25">
      <c r="A2457" s="1">
        <v>81.905000000000001</v>
      </c>
      <c r="B2457" s="1">
        <v>8936.0290000000005</v>
      </c>
      <c r="C2457" s="1">
        <v>338.0043</v>
      </c>
      <c r="D2457" s="1">
        <v>185.72919999999999</v>
      </c>
    </row>
    <row r="2458" spans="1:4" x14ac:dyDescent="0.25">
      <c r="A2458" s="1">
        <v>81.938329999999993</v>
      </c>
      <c r="B2458" s="1">
        <v>8947.8230000000003</v>
      </c>
      <c r="C2458" s="1">
        <v>334.12389999999999</v>
      </c>
      <c r="D2458" s="1">
        <v>-306.24959999999999</v>
      </c>
    </row>
    <row r="2459" spans="1:4" x14ac:dyDescent="0.25">
      <c r="A2459" s="1">
        <v>81.971670000000003</v>
      </c>
      <c r="B2459" s="1">
        <v>8958.3040000000001</v>
      </c>
      <c r="C2459" s="1">
        <v>310.28289999999998</v>
      </c>
      <c r="D2459" s="1">
        <v>-42.153959999999998</v>
      </c>
    </row>
    <row r="2460" spans="1:4" x14ac:dyDescent="0.25">
      <c r="A2460" s="1">
        <v>82.004999999999995</v>
      </c>
      <c r="B2460" s="1">
        <v>8968.509</v>
      </c>
      <c r="C2460" s="1">
        <v>329.60120000000001</v>
      </c>
      <c r="D2460" s="1">
        <v>345.9</v>
      </c>
    </row>
    <row r="2461" spans="1:4" x14ac:dyDescent="0.25">
      <c r="A2461" s="1">
        <v>82.038330000000002</v>
      </c>
      <c r="B2461" s="1">
        <v>8980.277</v>
      </c>
      <c r="C2461" s="1">
        <v>342.18329999999997</v>
      </c>
      <c r="D2461" s="1">
        <v>-73.566000000000003</v>
      </c>
    </row>
    <row r="2462" spans="1:4" x14ac:dyDescent="0.25">
      <c r="A2462" s="1">
        <v>82.071669999999997</v>
      </c>
      <c r="B2462" s="1">
        <v>8991.3209999999999</v>
      </c>
      <c r="C2462" s="1">
        <v>319.87799999999999</v>
      </c>
      <c r="D2462" s="1">
        <v>-387.19</v>
      </c>
    </row>
    <row r="2463" spans="1:4" x14ac:dyDescent="0.25">
      <c r="A2463" s="1">
        <v>82.105000000000004</v>
      </c>
      <c r="B2463" s="1">
        <v>9001.6020000000008</v>
      </c>
      <c r="C2463" s="1">
        <v>313.87639999999999</v>
      </c>
      <c r="D2463" s="1">
        <v>74.747879999999995</v>
      </c>
    </row>
    <row r="2464" spans="1:4" x14ac:dyDescent="0.25">
      <c r="A2464" s="1">
        <v>82.138329999999996</v>
      </c>
      <c r="B2464" s="1">
        <v>9012.2459999999992</v>
      </c>
      <c r="C2464" s="1">
        <v>326.95830000000001</v>
      </c>
      <c r="D2464" s="1">
        <v>-32.878439999999998</v>
      </c>
    </row>
    <row r="2465" spans="1:4" x14ac:dyDescent="0.25">
      <c r="A2465" s="1">
        <v>82.171670000000006</v>
      </c>
      <c r="B2465" s="1">
        <v>9023.3989999999994</v>
      </c>
      <c r="C2465" s="1">
        <v>315.77949999999998</v>
      </c>
      <c r="D2465" s="1">
        <v>-288.1626</v>
      </c>
    </row>
    <row r="2466" spans="1:4" x14ac:dyDescent="0.25">
      <c r="A2466" s="1">
        <v>82.204999999999998</v>
      </c>
      <c r="B2466" s="1">
        <v>9033.2980000000007</v>
      </c>
      <c r="C2466" s="1">
        <v>300.73840000000001</v>
      </c>
      <c r="D2466" s="1">
        <v>-118.4855</v>
      </c>
    </row>
    <row r="2467" spans="1:4" x14ac:dyDescent="0.25">
      <c r="A2467" s="1">
        <v>82.238330000000005</v>
      </c>
      <c r="B2467" s="1">
        <v>9043.4490000000005</v>
      </c>
      <c r="C2467" s="1">
        <v>310.7577</v>
      </c>
      <c r="D2467" s="1">
        <v>323.16140000000001</v>
      </c>
    </row>
    <row r="2468" spans="1:4" x14ac:dyDescent="0.25">
      <c r="A2468" s="1">
        <v>82.27167</v>
      </c>
      <c r="B2468" s="1">
        <v>9054.0149999999994</v>
      </c>
      <c r="C2468" s="1">
        <v>322.70920000000001</v>
      </c>
      <c r="D2468" s="1">
        <v>-18.56298</v>
      </c>
    </row>
    <row r="2469" spans="1:4" x14ac:dyDescent="0.25">
      <c r="A2469" s="1">
        <v>82.305000000000007</v>
      </c>
      <c r="B2469" s="1">
        <v>9064.9629999999997</v>
      </c>
      <c r="C2469" s="1">
        <v>312.53089999999997</v>
      </c>
      <c r="D2469" s="1">
        <v>-93.425020000000004</v>
      </c>
    </row>
    <row r="2470" spans="1:4" x14ac:dyDescent="0.25">
      <c r="A2470" s="1">
        <v>82.338329999999999</v>
      </c>
      <c r="B2470" s="1">
        <v>9074.8510000000006</v>
      </c>
      <c r="C2470" s="1">
        <v>309.31420000000003</v>
      </c>
      <c r="D2470" s="1">
        <v>-76.558070000000001</v>
      </c>
    </row>
    <row r="2471" spans="1:4" x14ac:dyDescent="0.25">
      <c r="A2471" s="1">
        <v>82.371669999999995</v>
      </c>
      <c r="B2471" s="1">
        <v>9085.5840000000007</v>
      </c>
      <c r="C2471" s="1">
        <v>314.40190000000001</v>
      </c>
      <c r="D2471" s="1">
        <v>-38.749659999999999</v>
      </c>
    </row>
    <row r="2472" spans="1:4" x14ac:dyDescent="0.25">
      <c r="A2472" s="1">
        <v>82.405000000000001</v>
      </c>
      <c r="B2472" s="1">
        <v>9095.8109999999997</v>
      </c>
      <c r="C2472" s="1">
        <v>303.26080000000002</v>
      </c>
      <c r="D2472" s="1">
        <v>-106.1028</v>
      </c>
    </row>
    <row r="2473" spans="1:4" x14ac:dyDescent="0.25">
      <c r="A2473" s="1">
        <v>82.438329999999993</v>
      </c>
      <c r="B2473" s="1">
        <v>9105.8009999999995</v>
      </c>
      <c r="C2473" s="1">
        <v>306.43509999999998</v>
      </c>
      <c r="D2473" s="1">
        <v>159.5487</v>
      </c>
    </row>
    <row r="2474" spans="1:4" x14ac:dyDescent="0.25">
      <c r="A2474" s="1">
        <v>82.471670000000003</v>
      </c>
      <c r="B2474" s="1">
        <v>9116.24</v>
      </c>
      <c r="C2474" s="1">
        <v>315.93239999999997</v>
      </c>
      <c r="D2474" s="1">
        <v>65.166300000000007</v>
      </c>
    </row>
    <row r="2475" spans="1:4" x14ac:dyDescent="0.25">
      <c r="A2475" s="1">
        <v>82.504999999999995</v>
      </c>
      <c r="B2475" s="1">
        <v>9126.8629999999994</v>
      </c>
      <c r="C2475" s="1">
        <v>311.62049999999999</v>
      </c>
      <c r="D2475" s="1">
        <v>-48.211359999999999</v>
      </c>
    </row>
    <row r="2476" spans="1:4" x14ac:dyDescent="0.25">
      <c r="A2476" s="1">
        <v>82.538330000000002</v>
      </c>
      <c r="B2476" s="1">
        <v>9137.0139999999992</v>
      </c>
      <c r="C2476" s="1">
        <v>309.58010000000002</v>
      </c>
      <c r="D2476" s="1">
        <v>-49.612580000000001</v>
      </c>
    </row>
    <row r="2477" spans="1:4" x14ac:dyDescent="0.25">
      <c r="A2477" s="1">
        <v>82.571669999999997</v>
      </c>
      <c r="B2477" s="1">
        <v>9147.5020000000004</v>
      </c>
      <c r="C2477" s="1">
        <v>311.24619999999999</v>
      </c>
      <c r="D2477" s="1">
        <v>-65.709980000000002</v>
      </c>
    </row>
    <row r="2478" spans="1:4" x14ac:dyDescent="0.25">
      <c r="A2478" s="1">
        <v>82.605000000000004</v>
      </c>
      <c r="B2478" s="1">
        <v>9157.7639999999992</v>
      </c>
      <c r="C2478" s="1">
        <v>304.06029999999998</v>
      </c>
      <c r="D2478" s="1">
        <v>171.62739999999999</v>
      </c>
    </row>
    <row r="2479" spans="1:4" x14ac:dyDescent="0.25">
      <c r="A2479" s="1">
        <v>82.638329999999996</v>
      </c>
      <c r="B2479" s="1">
        <v>9167.7720000000008</v>
      </c>
      <c r="C2479" s="1">
        <v>319.35160000000002</v>
      </c>
      <c r="D2479" s="1">
        <v>57.486849999999997</v>
      </c>
    </row>
    <row r="2480" spans="1:4" x14ac:dyDescent="0.25">
      <c r="A2480" s="1">
        <v>82.671670000000006</v>
      </c>
      <c r="B2480" s="1">
        <v>9179.0540000000001</v>
      </c>
      <c r="C2480" s="1">
        <v>316.96559999999999</v>
      </c>
      <c r="D2480" s="1">
        <v>25.738150000000001</v>
      </c>
    </row>
    <row r="2481" spans="1:4" x14ac:dyDescent="0.25">
      <c r="A2481" s="1">
        <v>82.704999999999998</v>
      </c>
      <c r="B2481" s="1">
        <v>9188.9030000000002</v>
      </c>
      <c r="C2481" s="1">
        <v>310.108</v>
      </c>
      <c r="D2481" s="1">
        <v>27.878820000000001</v>
      </c>
    </row>
    <row r="2482" spans="1:4" x14ac:dyDescent="0.25">
      <c r="A2482" s="1">
        <v>82.738330000000005</v>
      </c>
      <c r="B2482" s="1">
        <v>9199.7279999999992</v>
      </c>
      <c r="C2482" s="1">
        <v>325.90800000000002</v>
      </c>
      <c r="D2482" s="1">
        <v>75.285730000000001</v>
      </c>
    </row>
    <row r="2483" spans="1:4" x14ac:dyDescent="0.25">
      <c r="A2483" s="1">
        <v>82.77167</v>
      </c>
      <c r="B2483" s="1">
        <v>9210.6309999999994</v>
      </c>
      <c r="C2483" s="1">
        <v>315.08350000000002</v>
      </c>
      <c r="D2483" s="1">
        <v>-82.456800000000001</v>
      </c>
    </row>
    <row r="2484" spans="1:4" x14ac:dyDescent="0.25">
      <c r="A2484" s="1">
        <v>82.805000000000007</v>
      </c>
      <c r="B2484" s="1">
        <v>9220.7340000000004</v>
      </c>
      <c r="C2484" s="1">
        <v>315.1019</v>
      </c>
      <c r="D2484" s="1">
        <v>26.81561</v>
      </c>
    </row>
    <row r="2485" spans="1:4" x14ac:dyDescent="0.25">
      <c r="A2485" s="1">
        <v>82.838329999999999</v>
      </c>
      <c r="B2485" s="1">
        <v>9231.6370000000006</v>
      </c>
      <c r="C2485" s="1">
        <v>322.65300000000002</v>
      </c>
      <c r="D2485" s="1">
        <v>-41.147739999999999</v>
      </c>
    </row>
    <row r="2486" spans="1:4" x14ac:dyDescent="0.25">
      <c r="A2486" s="1">
        <v>82.871669999999995</v>
      </c>
      <c r="B2486" s="1">
        <v>9242.2440000000006</v>
      </c>
      <c r="C2486" s="1">
        <v>310.47199999999998</v>
      </c>
      <c r="D2486" s="1">
        <v>-21.48912</v>
      </c>
    </row>
    <row r="2487" spans="1:4" x14ac:dyDescent="0.25">
      <c r="A2487" s="1">
        <v>82.905000000000001</v>
      </c>
      <c r="B2487" s="1">
        <v>9252.3359999999993</v>
      </c>
      <c r="C2487" s="1">
        <v>317.53870000000001</v>
      </c>
      <c r="D2487" s="1">
        <v>70.414689999999993</v>
      </c>
    </row>
    <row r="2488" spans="1:4" x14ac:dyDescent="0.25">
      <c r="A2488" s="1">
        <v>82.938329999999993</v>
      </c>
      <c r="B2488" s="1">
        <v>9263.4130000000005</v>
      </c>
      <c r="C2488" s="1">
        <v>321.97370000000001</v>
      </c>
      <c r="D2488" s="1">
        <v>-49.868040000000001</v>
      </c>
    </row>
    <row r="2489" spans="1:4" x14ac:dyDescent="0.25">
      <c r="A2489" s="1">
        <v>82.971670000000003</v>
      </c>
      <c r="B2489" s="1">
        <v>9273.7999999999993</v>
      </c>
      <c r="C2489" s="1">
        <v>309.45299999999997</v>
      </c>
      <c r="D2489" s="1">
        <v>-3.4285359999999998</v>
      </c>
    </row>
    <row r="2490" spans="1:4" x14ac:dyDescent="0.25">
      <c r="A2490" s="1">
        <v>83.004999999999995</v>
      </c>
      <c r="B2490" s="1">
        <v>9284.0429999999997</v>
      </c>
      <c r="C2490" s="1">
        <v>320.69</v>
      </c>
      <c r="D2490" s="1">
        <v>160.155</v>
      </c>
    </row>
    <row r="2491" spans="1:4" x14ac:dyDescent="0.25">
      <c r="A2491" s="1">
        <v>83.038330000000002</v>
      </c>
      <c r="B2491" s="1">
        <v>9295.18</v>
      </c>
      <c r="C2491" s="1">
        <v>325.4975</v>
      </c>
      <c r="D2491" s="1">
        <v>-8.6029920000000004</v>
      </c>
    </row>
    <row r="2492" spans="1:4" x14ac:dyDescent="0.25">
      <c r="A2492" s="1">
        <v>83.071669999999997</v>
      </c>
      <c r="B2492" s="1">
        <v>9305.7430000000004</v>
      </c>
      <c r="C2492" s="1">
        <v>315.88979999999998</v>
      </c>
      <c r="D2492" s="1">
        <v>-98.330029999999994</v>
      </c>
    </row>
    <row r="2493" spans="1:4" x14ac:dyDescent="0.25">
      <c r="A2493" s="1">
        <v>83.105000000000004</v>
      </c>
      <c r="B2493" s="1">
        <v>9316.2389999999996</v>
      </c>
      <c r="C2493" s="1">
        <v>319.2561</v>
      </c>
      <c r="D2493" s="1">
        <v>55.305959999999999</v>
      </c>
    </row>
    <row r="2494" spans="1:4" x14ac:dyDescent="0.25">
      <c r="A2494" s="1">
        <v>83.138329999999996</v>
      </c>
      <c r="B2494" s="1">
        <v>9327.027</v>
      </c>
      <c r="C2494" s="1">
        <v>321.30459999999999</v>
      </c>
      <c r="D2494" s="1">
        <v>-112.68559999999999</v>
      </c>
    </row>
    <row r="2495" spans="1:4" x14ac:dyDescent="0.25">
      <c r="A2495" s="1">
        <v>83.171670000000006</v>
      </c>
      <c r="B2495" s="1">
        <v>9337.6589999999997</v>
      </c>
      <c r="C2495" s="1">
        <v>311.51839999999999</v>
      </c>
      <c r="D2495" s="1">
        <v>-202.10749999999999</v>
      </c>
    </row>
    <row r="2496" spans="1:4" x14ac:dyDescent="0.25">
      <c r="A2496" s="1">
        <v>83.204999999999998</v>
      </c>
      <c r="B2496" s="1">
        <v>9347.7950000000001</v>
      </c>
      <c r="C2496" s="1">
        <v>305.78629999999998</v>
      </c>
      <c r="D2496" s="1">
        <v>94.326880000000003</v>
      </c>
    </row>
    <row r="2497" spans="1:4" x14ac:dyDescent="0.25">
      <c r="A2497" s="1">
        <v>83.238330000000005</v>
      </c>
      <c r="B2497" s="1">
        <v>9358.0450000000001</v>
      </c>
      <c r="C2497" s="1">
        <v>317.88350000000003</v>
      </c>
      <c r="D2497" s="1">
        <v>22.334320000000002</v>
      </c>
    </row>
    <row r="2498" spans="1:4" x14ac:dyDescent="0.25">
      <c r="A2498" s="1">
        <v>83.27167</v>
      </c>
      <c r="B2498" s="1">
        <v>9368.9869999999992</v>
      </c>
      <c r="C2498" s="1">
        <v>312.27510000000001</v>
      </c>
      <c r="D2498" s="1">
        <v>-207.56389999999999</v>
      </c>
    </row>
    <row r="2499" spans="1:4" x14ac:dyDescent="0.25">
      <c r="A2499" s="1">
        <v>83.305000000000007</v>
      </c>
      <c r="B2499" s="1">
        <v>9378.8639999999996</v>
      </c>
      <c r="C2499" s="1">
        <v>297.78550000000001</v>
      </c>
      <c r="D2499" s="1">
        <v>-120.0474</v>
      </c>
    </row>
    <row r="2500" spans="1:4" x14ac:dyDescent="0.25">
      <c r="A2500" s="1">
        <v>83.338329999999999</v>
      </c>
      <c r="B2500" s="1">
        <v>9388.8389999999999</v>
      </c>
      <c r="C2500" s="1">
        <v>306.01760000000002</v>
      </c>
      <c r="D2500" s="1">
        <v>49.700600000000001</v>
      </c>
    </row>
    <row r="2501" spans="1:4" x14ac:dyDescent="0.25">
      <c r="A2501" s="1">
        <v>83.371669999999995</v>
      </c>
      <c r="B2501" s="1">
        <v>9399.2649999999994</v>
      </c>
      <c r="C2501" s="1">
        <v>304.05540000000002</v>
      </c>
      <c r="D2501" s="1">
        <v>-150.85390000000001</v>
      </c>
    </row>
    <row r="2502" spans="1:4" x14ac:dyDescent="0.25">
      <c r="A2502" s="1">
        <v>83.405000000000001</v>
      </c>
      <c r="B2502" s="1">
        <v>9409.11</v>
      </c>
      <c r="C2502" s="1">
        <v>292.86590000000001</v>
      </c>
      <c r="D2502" s="1">
        <v>-55.152000000000001</v>
      </c>
    </row>
    <row r="2503" spans="1:4" x14ac:dyDescent="0.25">
      <c r="A2503" s="1">
        <v>83.438329999999993</v>
      </c>
      <c r="B2503" s="1">
        <v>9418.7890000000007</v>
      </c>
      <c r="C2503" s="1">
        <v>299.59530000000001</v>
      </c>
      <c r="D2503" s="1">
        <v>202.34829999999999</v>
      </c>
    </row>
    <row r="2504" spans="1:4" x14ac:dyDescent="0.25">
      <c r="A2504" s="1">
        <v>83.471670000000003</v>
      </c>
      <c r="B2504" s="1">
        <v>9429.0830000000005</v>
      </c>
      <c r="C2504" s="1">
        <v>309.27719999999999</v>
      </c>
      <c r="D2504" s="1">
        <v>-76.945999999999998</v>
      </c>
    </row>
    <row r="2505" spans="1:4" x14ac:dyDescent="0.25">
      <c r="A2505" s="1">
        <v>83.504999999999995</v>
      </c>
      <c r="B2505" s="1">
        <v>9439.4079999999994</v>
      </c>
      <c r="C2505" s="1">
        <v>295.34019999999998</v>
      </c>
      <c r="D2505" s="1">
        <v>-182.54060000000001</v>
      </c>
    </row>
    <row r="2506" spans="1:4" x14ac:dyDescent="0.25">
      <c r="A2506" s="1">
        <v>83.538330000000002</v>
      </c>
      <c r="B2506" s="1">
        <v>9448.7720000000008</v>
      </c>
      <c r="C2506" s="1">
        <v>291.4271</v>
      </c>
      <c r="D2506" s="1">
        <v>75.311580000000006</v>
      </c>
    </row>
    <row r="2507" spans="1:4" x14ac:dyDescent="0.25">
      <c r="A2507" s="1">
        <v>83.571669999999997</v>
      </c>
      <c r="B2507" s="1">
        <v>9458.8359999999993</v>
      </c>
      <c r="C2507" s="1">
        <v>304.9787</v>
      </c>
      <c r="D2507" s="1">
        <v>-52.349629999999998</v>
      </c>
    </row>
    <row r="2508" spans="1:4" x14ac:dyDescent="0.25">
      <c r="A2508" s="1">
        <v>83.605000000000004</v>
      </c>
      <c r="B2508" s="1">
        <v>9469.1039999999994</v>
      </c>
      <c r="C2508" s="1">
        <v>289.90379999999999</v>
      </c>
      <c r="D2508" s="1">
        <v>-235.36519999999999</v>
      </c>
    </row>
    <row r="2509" spans="1:4" x14ac:dyDescent="0.25">
      <c r="A2509" s="1">
        <v>83.638329999999996</v>
      </c>
      <c r="B2509" s="1">
        <v>9478.1630000000005</v>
      </c>
      <c r="C2509" s="1">
        <v>282.18119999999999</v>
      </c>
      <c r="D2509" s="1">
        <v>61.770800000000001</v>
      </c>
    </row>
    <row r="2510" spans="1:4" x14ac:dyDescent="0.25">
      <c r="A2510" s="1">
        <v>83.671670000000006</v>
      </c>
      <c r="B2510" s="1">
        <v>9487.9159999999993</v>
      </c>
      <c r="C2510" s="1">
        <v>298.71370000000002</v>
      </c>
      <c r="D2510" s="1">
        <v>138.0933</v>
      </c>
    </row>
    <row r="2511" spans="1:4" x14ac:dyDescent="0.25">
      <c r="A2511" s="1">
        <v>83.704999999999998</v>
      </c>
      <c r="B2511" s="1">
        <v>9498.0769999999993</v>
      </c>
      <c r="C2511" s="1">
        <v>293.29629999999997</v>
      </c>
      <c r="D2511" s="1">
        <v>2.1037159999999999</v>
      </c>
    </row>
    <row r="2512" spans="1:4" x14ac:dyDescent="0.25">
      <c r="A2512" s="1">
        <v>83.738330000000005</v>
      </c>
      <c r="B2512" s="1">
        <v>9507.4689999999991</v>
      </c>
      <c r="C2512" s="1">
        <v>293.06799999999998</v>
      </c>
      <c r="D2512" s="1">
        <v>-79.65831</v>
      </c>
    </row>
    <row r="2513" spans="1:4" x14ac:dyDescent="0.25">
      <c r="A2513" s="1">
        <v>83.77167</v>
      </c>
      <c r="B2513" s="1">
        <v>9517.6149999999998</v>
      </c>
      <c r="C2513" s="1">
        <v>294.30380000000002</v>
      </c>
      <c r="D2513" s="1">
        <v>44.708550000000002</v>
      </c>
    </row>
    <row r="2514" spans="1:4" x14ac:dyDescent="0.25">
      <c r="A2514" s="1">
        <v>83.805000000000007</v>
      </c>
      <c r="B2514" s="1">
        <v>9527.0889999999999</v>
      </c>
      <c r="C2514" s="1">
        <v>290.6397</v>
      </c>
      <c r="D2514" s="1">
        <v>151.8083</v>
      </c>
    </row>
    <row r="2515" spans="1:4" x14ac:dyDescent="0.25">
      <c r="A2515" s="1">
        <v>83.838329999999999</v>
      </c>
      <c r="B2515" s="1">
        <v>9536.991</v>
      </c>
      <c r="C2515" s="1">
        <v>306.36349999999999</v>
      </c>
      <c r="D2515" s="1">
        <v>67.522829999999999</v>
      </c>
    </row>
    <row r="2516" spans="1:4" x14ac:dyDescent="0.25">
      <c r="A2516" s="1">
        <v>83.871669999999995</v>
      </c>
      <c r="B2516" s="1">
        <v>9547.5139999999992</v>
      </c>
      <c r="C2516" s="1">
        <v>299.2362</v>
      </c>
      <c r="D2516" s="1">
        <v>-62.515050000000002</v>
      </c>
    </row>
    <row r="2517" spans="1:4" x14ac:dyDescent="0.25">
      <c r="A2517" s="1">
        <v>83.905000000000001</v>
      </c>
      <c r="B2517" s="1">
        <v>9556.94</v>
      </c>
      <c r="C2517" s="1">
        <v>294.49549999999999</v>
      </c>
      <c r="D2517" s="1">
        <v>118.6397</v>
      </c>
    </row>
    <row r="2518" spans="1:4" x14ac:dyDescent="0.25">
      <c r="A2518" s="1">
        <v>83.938329999999993</v>
      </c>
      <c r="B2518" s="1">
        <v>9567.1470000000008</v>
      </c>
      <c r="C2518" s="1">
        <v>312.00779999999997</v>
      </c>
      <c r="D2518" s="1">
        <v>64.967780000000005</v>
      </c>
    </row>
    <row r="2519" spans="1:4" x14ac:dyDescent="0.25">
      <c r="A2519" s="1">
        <v>83.971670000000003</v>
      </c>
      <c r="B2519" s="1">
        <v>9577.741</v>
      </c>
      <c r="C2519" s="1">
        <v>301.19049999999999</v>
      </c>
      <c r="D2519" s="1">
        <v>24.081489999999999</v>
      </c>
    </row>
    <row r="2520" spans="1:4" x14ac:dyDescent="0.25">
      <c r="A2520" s="1">
        <v>84.004999999999995</v>
      </c>
      <c r="B2520" s="1">
        <v>9587.2260000000006</v>
      </c>
      <c r="C2520" s="1">
        <v>305.09870000000001</v>
      </c>
      <c r="D2520" s="1">
        <v>7.6307809999999998</v>
      </c>
    </row>
    <row r="2521" spans="1:4" x14ac:dyDescent="0.25">
      <c r="A2521" s="1">
        <v>84.038330000000002</v>
      </c>
      <c r="B2521" s="1">
        <v>9598.0810000000001</v>
      </c>
      <c r="C2521" s="1">
        <v>311.90359999999998</v>
      </c>
      <c r="D2521" s="1">
        <v>-63.098010000000002</v>
      </c>
    </row>
    <row r="2522" spans="1:4" x14ac:dyDescent="0.25">
      <c r="A2522" s="1">
        <v>84.071669999999997</v>
      </c>
      <c r="B2522" s="1">
        <v>9608.02</v>
      </c>
      <c r="C2522" s="1">
        <v>294.55239999999998</v>
      </c>
      <c r="D2522" s="1">
        <v>-94.964529999999996</v>
      </c>
    </row>
    <row r="2523" spans="1:4" x14ac:dyDescent="0.25">
      <c r="A2523" s="1">
        <v>84.105000000000004</v>
      </c>
      <c r="B2523" s="1">
        <v>9617.7170000000006</v>
      </c>
      <c r="C2523" s="1">
        <v>304.55399999999997</v>
      </c>
      <c r="D2523" s="1">
        <v>103.4654</v>
      </c>
    </row>
    <row r="2524" spans="1:4" x14ac:dyDescent="0.25">
      <c r="A2524" s="1">
        <v>84.138329999999996</v>
      </c>
      <c r="B2524" s="1">
        <v>9628.3230000000003</v>
      </c>
      <c r="C2524" s="1">
        <v>307.39870000000002</v>
      </c>
      <c r="D2524" s="1">
        <v>-141.34880000000001</v>
      </c>
    </row>
    <row r="2525" spans="1:4" x14ac:dyDescent="0.25">
      <c r="A2525" s="1">
        <v>84.171670000000006</v>
      </c>
      <c r="B2525" s="1">
        <v>9638.2109999999993</v>
      </c>
      <c r="C2525" s="1">
        <v>290.92020000000002</v>
      </c>
      <c r="D2525" s="1">
        <v>-36.187629999999999</v>
      </c>
    </row>
    <row r="2526" spans="1:4" x14ac:dyDescent="0.25">
      <c r="A2526" s="1">
        <v>84.204999999999998</v>
      </c>
      <c r="B2526" s="1">
        <v>9647.7180000000008</v>
      </c>
      <c r="C2526" s="1">
        <v>302.43689999999998</v>
      </c>
      <c r="D2526" s="1">
        <v>192.07329999999999</v>
      </c>
    </row>
    <row r="2527" spans="1:4" x14ac:dyDescent="0.25">
      <c r="A2527" s="1">
        <v>84.238330000000005</v>
      </c>
      <c r="B2527" s="1">
        <v>9658.3729999999996</v>
      </c>
      <c r="C2527" s="1">
        <v>310.7337</v>
      </c>
      <c r="D2527" s="1">
        <v>-114.12269999999999</v>
      </c>
    </row>
    <row r="2528" spans="1:4" x14ac:dyDescent="0.25">
      <c r="A2528" s="1">
        <v>84.27167</v>
      </c>
      <c r="B2528" s="1">
        <v>9668.4339999999993</v>
      </c>
      <c r="C2528" s="1">
        <v>291.31900000000002</v>
      </c>
      <c r="D2528" s="1">
        <v>-221.95779999999999</v>
      </c>
    </row>
    <row r="2529" spans="1:4" x14ac:dyDescent="0.25">
      <c r="A2529" s="1">
        <v>84.305000000000007</v>
      </c>
      <c r="B2529" s="1">
        <v>9677.7939999999999</v>
      </c>
      <c r="C2529" s="1">
        <v>292.53960000000001</v>
      </c>
      <c r="D2529" s="1">
        <v>244.1739</v>
      </c>
    </row>
    <row r="2530" spans="1:4" x14ac:dyDescent="0.25">
      <c r="A2530" s="1">
        <v>84.338329999999999</v>
      </c>
      <c r="B2530" s="1">
        <v>9687.9359999999997</v>
      </c>
      <c r="C2530" s="1">
        <v>311.41930000000002</v>
      </c>
      <c r="D2530" s="1">
        <v>-8.0828600000000002</v>
      </c>
    </row>
    <row r="2531" spans="1:4" x14ac:dyDescent="0.25">
      <c r="A2531" s="1">
        <v>84.371669999999995</v>
      </c>
      <c r="B2531" s="1">
        <v>9698.5560000000005</v>
      </c>
      <c r="C2531" s="1">
        <v>295.65109999999999</v>
      </c>
      <c r="D2531" s="1">
        <v>-327.38249999999999</v>
      </c>
    </row>
    <row r="2532" spans="1:4" x14ac:dyDescent="0.25">
      <c r="A2532" s="1">
        <v>84.405000000000001</v>
      </c>
      <c r="B2532" s="1">
        <v>9707.6460000000006</v>
      </c>
      <c r="C2532" s="1">
        <v>280.85489999999999</v>
      </c>
      <c r="D2532" s="1">
        <v>-106.27670000000001</v>
      </c>
    </row>
    <row r="2533" spans="1:4" x14ac:dyDescent="0.25">
      <c r="A2533" s="1">
        <v>84.438329999999993</v>
      </c>
      <c r="B2533" s="1">
        <v>9717.2790000000005</v>
      </c>
      <c r="C2533" s="1">
        <v>293.5206</v>
      </c>
      <c r="D2533" s="1">
        <v>209.5789</v>
      </c>
    </row>
    <row r="2534" spans="1:4" x14ac:dyDescent="0.25">
      <c r="A2534" s="1">
        <v>84.471670000000003</v>
      </c>
      <c r="B2534" s="1">
        <v>9727.2139999999999</v>
      </c>
      <c r="C2534" s="1">
        <v>295.3442</v>
      </c>
      <c r="D2534" s="1">
        <v>-173.45419999999999</v>
      </c>
    </row>
    <row r="2535" spans="1:4" x14ac:dyDescent="0.25">
      <c r="A2535" s="1">
        <v>84.504999999999995</v>
      </c>
      <c r="B2535" s="1">
        <v>9736.9689999999991</v>
      </c>
      <c r="C2535" s="1">
        <v>282.05040000000002</v>
      </c>
      <c r="D2535" s="1">
        <v>-70.549040000000005</v>
      </c>
    </row>
    <row r="2536" spans="1:4" x14ac:dyDescent="0.25">
      <c r="A2536" s="1">
        <v>84.538330000000002</v>
      </c>
      <c r="B2536" s="1">
        <v>9746.018</v>
      </c>
      <c r="C2536" s="1">
        <v>285.93400000000003</v>
      </c>
      <c r="D2536" s="1">
        <v>44.562100000000001</v>
      </c>
    </row>
    <row r="2537" spans="1:4" x14ac:dyDescent="0.25">
      <c r="A2537" s="1">
        <v>84.571669999999997</v>
      </c>
      <c r="B2537" s="1">
        <v>9756.0310000000009</v>
      </c>
      <c r="C2537" s="1">
        <v>291.88650000000001</v>
      </c>
      <c r="D2537" s="1">
        <v>-167.39439999999999</v>
      </c>
    </row>
    <row r="2538" spans="1:4" x14ac:dyDescent="0.25">
      <c r="A2538" s="1">
        <v>84.605000000000004</v>
      </c>
      <c r="B2538" s="1">
        <v>9765.4770000000008</v>
      </c>
      <c r="C2538" s="1">
        <v>271.90890000000002</v>
      </c>
      <c r="D2538" s="1">
        <v>-243.18879999999999</v>
      </c>
    </row>
    <row r="2539" spans="1:4" x14ac:dyDescent="0.25">
      <c r="A2539" s="1">
        <v>84.638329999999996</v>
      </c>
      <c r="B2539" s="1">
        <v>9774.1579999999994</v>
      </c>
      <c r="C2539" s="1">
        <v>271.97210000000001</v>
      </c>
      <c r="D2539" s="1">
        <v>140.41050000000001</v>
      </c>
    </row>
    <row r="2540" spans="1:4" x14ac:dyDescent="0.25">
      <c r="A2540" s="1">
        <v>84.671670000000006</v>
      </c>
      <c r="B2540" s="1">
        <v>9783.6080000000002</v>
      </c>
      <c r="C2540" s="1">
        <v>285.85950000000003</v>
      </c>
      <c r="D2540" s="1">
        <v>78.006140000000002</v>
      </c>
    </row>
    <row r="2541" spans="1:4" x14ac:dyDescent="0.25">
      <c r="A2541" s="1">
        <v>84.704999999999998</v>
      </c>
      <c r="B2541" s="1">
        <v>9793.2160000000003</v>
      </c>
      <c r="C2541" s="1">
        <v>277.70620000000002</v>
      </c>
      <c r="D2541" s="1">
        <v>-187.2612</v>
      </c>
    </row>
    <row r="2542" spans="1:4" x14ac:dyDescent="0.25">
      <c r="A2542" s="1">
        <v>84.738330000000005</v>
      </c>
      <c r="B2542" s="1">
        <v>9802.1219999999994</v>
      </c>
      <c r="C2542" s="1">
        <v>269.6755</v>
      </c>
      <c r="D2542" s="1">
        <v>42.595910000000003</v>
      </c>
    </row>
    <row r="2543" spans="1:4" x14ac:dyDescent="0.25">
      <c r="A2543" s="1">
        <v>84.77167</v>
      </c>
      <c r="B2543" s="1">
        <v>9811.1939999999995</v>
      </c>
      <c r="C2543" s="1">
        <v>281.43599999999998</v>
      </c>
      <c r="D2543" s="1">
        <v>50.682200000000002</v>
      </c>
    </row>
    <row r="2544" spans="1:4" x14ac:dyDescent="0.25">
      <c r="A2544" s="1">
        <v>84.805000000000007</v>
      </c>
      <c r="B2544" s="1">
        <v>9820.884</v>
      </c>
      <c r="C2544" s="1">
        <v>277.2672</v>
      </c>
      <c r="D2544" s="1">
        <v>-128.84020000000001</v>
      </c>
    </row>
    <row r="2545" spans="1:4" x14ac:dyDescent="0.25">
      <c r="A2545" s="1">
        <v>84.838329999999999</v>
      </c>
      <c r="B2545" s="1">
        <v>9829.6790000000001</v>
      </c>
      <c r="C2545" s="1">
        <v>267.20069999999998</v>
      </c>
      <c r="D2545" s="1">
        <v>-30.386220000000002</v>
      </c>
    </row>
    <row r="2546" spans="1:4" x14ac:dyDescent="0.25">
      <c r="A2546" s="1">
        <v>84.871669999999995</v>
      </c>
      <c r="B2546" s="1">
        <v>9838.6980000000003</v>
      </c>
      <c r="C2546" s="1">
        <v>277.18099999999998</v>
      </c>
      <c r="D2546" s="1">
        <v>-40.774540000000002</v>
      </c>
    </row>
    <row r="2547" spans="1:4" x14ac:dyDescent="0.25">
      <c r="A2547" s="1">
        <v>84.905000000000001</v>
      </c>
      <c r="B2547" s="1">
        <v>9848.1569999999992</v>
      </c>
      <c r="C2547" s="1">
        <v>268.12599999999998</v>
      </c>
      <c r="D2547" s="1">
        <v>33.48433</v>
      </c>
    </row>
    <row r="2548" spans="1:4" x14ac:dyDescent="0.25">
      <c r="A2548" s="1">
        <v>84.938329999999993</v>
      </c>
      <c r="B2548" s="1">
        <v>9856.5730000000003</v>
      </c>
      <c r="C2548" s="1">
        <v>271.303</v>
      </c>
      <c r="D2548" s="1">
        <v>137.82769999999999</v>
      </c>
    </row>
    <row r="2549" spans="1:4" x14ac:dyDescent="0.25">
      <c r="A2549" s="1">
        <v>84.971670000000003</v>
      </c>
      <c r="B2549" s="1">
        <v>9866.2440000000006</v>
      </c>
      <c r="C2549" s="1">
        <v>285.58569999999997</v>
      </c>
      <c r="D2549" s="1">
        <v>104.30929999999999</v>
      </c>
    </row>
    <row r="2550" spans="1:4" x14ac:dyDescent="0.25">
      <c r="A2550" s="1">
        <v>85.004999999999995</v>
      </c>
      <c r="B2550" s="1">
        <v>9875.6119999999992</v>
      </c>
      <c r="C2550" s="1">
        <v>275.10930000000002</v>
      </c>
      <c r="D2550" s="1">
        <v>-25.64789</v>
      </c>
    </row>
    <row r="2551" spans="1:4" x14ac:dyDescent="0.25">
      <c r="A2551" s="1">
        <v>85.038330000000002</v>
      </c>
      <c r="B2551" s="1">
        <v>9884.5849999999991</v>
      </c>
      <c r="C2551" s="1">
        <v>281.12979999999999</v>
      </c>
      <c r="D2551" s="1">
        <v>19.291340000000002</v>
      </c>
    </row>
    <row r="2552" spans="1:4" x14ac:dyDescent="0.25">
      <c r="A2552" s="1">
        <v>85.071669999999997</v>
      </c>
      <c r="B2552" s="1">
        <v>9894.3539999999994</v>
      </c>
      <c r="C2552" s="1">
        <v>282.2047</v>
      </c>
      <c r="D2552" s="1">
        <v>-78.779579999999996</v>
      </c>
    </row>
    <row r="2553" spans="1:4" x14ac:dyDescent="0.25">
      <c r="A2553" s="1">
        <v>85.105000000000004</v>
      </c>
      <c r="B2553" s="1">
        <v>9903.3979999999992</v>
      </c>
      <c r="C2553" s="1">
        <v>271.10169999999999</v>
      </c>
      <c r="D2553" s="1">
        <v>70.007090000000005</v>
      </c>
    </row>
    <row r="2554" spans="1:4" x14ac:dyDescent="0.25">
      <c r="A2554" s="1">
        <v>85.138329999999996</v>
      </c>
      <c r="B2554" s="1">
        <v>9912.4269999999997</v>
      </c>
      <c r="C2554" s="1">
        <v>286.16950000000003</v>
      </c>
      <c r="D2554" s="1">
        <v>96.437460000000002</v>
      </c>
    </row>
    <row r="2555" spans="1:4" x14ac:dyDescent="0.25">
      <c r="A2555" s="1">
        <v>85.171670000000006</v>
      </c>
      <c r="B2555" s="1">
        <v>9922.4760000000006</v>
      </c>
      <c r="C2555" s="1">
        <v>284.38</v>
      </c>
      <c r="D2555" s="1">
        <v>52.213009999999997</v>
      </c>
    </row>
    <row r="2556" spans="1:4" x14ac:dyDescent="0.25">
      <c r="A2556" s="1">
        <v>85.204999999999998</v>
      </c>
      <c r="B2556" s="1">
        <v>9931.3860000000004</v>
      </c>
      <c r="C2556" s="1">
        <v>280.66770000000002</v>
      </c>
      <c r="D2556" s="1">
        <v>-6.2720260000000003</v>
      </c>
    </row>
    <row r="2557" spans="1:4" x14ac:dyDescent="0.25">
      <c r="A2557" s="1">
        <v>85.238330000000005</v>
      </c>
      <c r="B2557" s="1">
        <v>9941.1880000000001</v>
      </c>
      <c r="C2557" s="1">
        <v>290.7056</v>
      </c>
      <c r="D2557" s="1">
        <v>-3.5704579999999999</v>
      </c>
    </row>
    <row r="2558" spans="1:4" x14ac:dyDescent="0.25">
      <c r="A2558" s="1">
        <v>85.27167</v>
      </c>
      <c r="B2558" s="1">
        <v>9950.7659999999996</v>
      </c>
      <c r="C2558" s="1">
        <v>278.7869</v>
      </c>
      <c r="D2558" s="1">
        <v>-168.6969</v>
      </c>
    </row>
    <row r="2559" spans="1:4" x14ac:dyDescent="0.25">
      <c r="A2559" s="1">
        <v>85.305000000000007</v>
      </c>
      <c r="B2559" s="1">
        <v>9959.7729999999992</v>
      </c>
      <c r="C2559" s="1">
        <v>276.57810000000001</v>
      </c>
      <c r="D2559" s="1">
        <v>44.083599999999997</v>
      </c>
    </row>
    <row r="2560" spans="1:4" x14ac:dyDescent="0.25">
      <c r="A2560" s="1">
        <v>85.338329999999999</v>
      </c>
      <c r="B2560" s="1">
        <v>9969.2049999999999</v>
      </c>
      <c r="C2560" s="1">
        <v>284.54090000000002</v>
      </c>
      <c r="D2560" s="1">
        <v>-15.951739999999999</v>
      </c>
    </row>
    <row r="2561" spans="1:4" x14ac:dyDescent="0.25">
      <c r="A2561" s="1">
        <v>85.371669999999995</v>
      </c>
      <c r="B2561" s="1">
        <v>9978.7430000000004</v>
      </c>
      <c r="C2561" s="1">
        <v>276.44659999999999</v>
      </c>
      <c r="D2561" s="1">
        <v>-74.625990000000002</v>
      </c>
    </row>
    <row r="2562" spans="1:4" x14ac:dyDescent="0.25">
      <c r="A2562" s="1">
        <v>85.405000000000001</v>
      </c>
      <c r="B2562" s="1">
        <v>9987.6350000000002</v>
      </c>
      <c r="C2562" s="1">
        <v>275.3415</v>
      </c>
      <c r="D2562" s="1">
        <v>39.713659999999997</v>
      </c>
    </row>
    <row r="2563" spans="1:4" x14ac:dyDescent="0.25">
      <c r="A2563" s="1">
        <v>85.438329999999993</v>
      </c>
      <c r="B2563" s="1">
        <v>9997.0990000000002</v>
      </c>
      <c r="C2563" s="1">
        <v>283.05680000000001</v>
      </c>
      <c r="D2563" s="1">
        <v>84.624759999999995</v>
      </c>
    </row>
    <row r="2564" spans="1:4" x14ac:dyDescent="0.25">
      <c r="A2564" s="1">
        <v>85.471670000000003</v>
      </c>
      <c r="B2564" s="1">
        <v>10006.51</v>
      </c>
      <c r="C2564" s="1">
        <v>279.84199999999998</v>
      </c>
      <c r="D2564" s="1">
        <v>-26.53755</v>
      </c>
    </row>
    <row r="2565" spans="1:4" x14ac:dyDescent="0.25">
      <c r="A2565" s="1">
        <v>85.504999999999995</v>
      </c>
      <c r="B2565" s="1">
        <v>10015.76</v>
      </c>
      <c r="C2565" s="1">
        <v>280.3374</v>
      </c>
      <c r="D2565" s="1">
        <v>86.97927</v>
      </c>
    </row>
    <row r="2566" spans="1:4" x14ac:dyDescent="0.25">
      <c r="A2566" s="1">
        <v>85.538330000000002</v>
      </c>
      <c r="B2566" s="1">
        <v>10025.19</v>
      </c>
      <c r="C2566" s="1">
        <v>286.3349</v>
      </c>
      <c r="D2566" s="1">
        <v>-44.127760000000002</v>
      </c>
    </row>
    <row r="2567" spans="1:4" x14ac:dyDescent="0.25">
      <c r="A2567" s="1">
        <v>85.571669999999997</v>
      </c>
      <c r="B2567" s="1">
        <v>10034.84</v>
      </c>
      <c r="C2567" s="1">
        <v>279.34289999999999</v>
      </c>
      <c r="D2567" s="1">
        <v>-144.142</v>
      </c>
    </row>
    <row r="2568" spans="1:4" x14ac:dyDescent="0.25">
      <c r="A2568" s="1">
        <v>85.605000000000004</v>
      </c>
      <c r="B2568" s="1">
        <v>10043.82</v>
      </c>
      <c r="C2568" s="1">
        <v>272.851</v>
      </c>
      <c r="D2568" s="1">
        <v>-65.619079999999997</v>
      </c>
    </row>
    <row r="2569" spans="1:4" x14ac:dyDescent="0.25">
      <c r="A2569" s="1">
        <v>85.638329999999996</v>
      </c>
      <c r="B2569" s="1">
        <v>10053.030000000001</v>
      </c>
      <c r="C2569" s="1">
        <v>277.34480000000002</v>
      </c>
      <c r="D2569" s="1">
        <v>-21.742190000000001</v>
      </c>
    </row>
    <row r="2570" spans="1:4" x14ac:dyDescent="0.25">
      <c r="A2570" s="1">
        <v>85.671670000000006</v>
      </c>
      <c r="B2570" s="1">
        <v>10062.31</v>
      </c>
      <c r="C2570" s="1">
        <v>271.99990000000003</v>
      </c>
      <c r="D2570" s="1">
        <v>-135.0787</v>
      </c>
    </row>
    <row r="2571" spans="1:4" x14ac:dyDescent="0.25">
      <c r="A2571" s="1">
        <v>85.704999999999998</v>
      </c>
      <c r="B2571" s="1">
        <v>10071.17</v>
      </c>
      <c r="C2571" s="1">
        <v>266.37549999999999</v>
      </c>
      <c r="D2571" s="1">
        <v>-39.581580000000002</v>
      </c>
    </row>
    <row r="2572" spans="1:4" x14ac:dyDescent="0.25">
      <c r="A2572" s="1">
        <v>85.738330000000005</v>
      </c>
      <c r="B2572" s="1">
        <v>10080.07</v>
      </c>
      <c r="C2572" s="1">
        <v>269.96850000000001</v>
      </c>
      <c r="D2572" s="1">
        <v>59.581650000000003</v>
      </c>
    </row>
    <row r="2573" spans="1:4" x14ac:dyDescent="0.25">
      <c r="A2573" s="1">
        <v>85.77167</v>
      </c>
      <c r="B2573" s="1">
        <v>10089.17</v>
      </c>
      <c r="C2573" s="1">
        <v>271.37009999999998</v>
      </c>
      <c r="D2573" s="1">
        <v>-207.0078</v>
      </c>
    </row>
    <row r="2574" spans="1:4" x14ac:dyDescent="0.25">
      <c r="A2574" s="1">
        <v>85.805000000000007</v>
      </c>
      <c r="B2574" s="1">
        <v>10098.16</v>
      </c>
      <c r="C2574" s="1">
        <v>257.07490000000001</v>
      </c>
      <c r="D2574" s="1">
        <v>-205.02600000000001</v>
      </c>
    </row>
    <row r="2575" spans="1:4" x14ac:dyDescent="0.25">
      <c r="A2575" s="1">
        <v>85.838329999999999</v>
      </c>
      <c r="B2575" s="1">
        <v>10106.299999999999</v>
      </c>
      <c r="C2575" s="1">
        <v>253.08080000000001</v>
      </c>
      <c r="D2575" s="1">
        <v>163.58019999999999</v>
      </c>
    </row>
    <row r="2576" spans="1:4" x14ac:dyDescent="0.25">
      <c r="A2576" s="1">
        <v>85.871669999999995</v>
      </c>
      <c r="B2576" s="1">
        <v>10115.030000000001</v>
      </c>
      <c r="C2576" s="1">
        <v>270.9495</v>
      </c>
      <c r="D2576" s="1">
        <v>129.9503</v>
      </c>
    </row>
    <row r="2577" spans="1:4" x14ac:dyDescent="0.25">
      <c r="A2577" s="1">
        <v>85.905000000000001</v>
      </c>
      <c r="B2577" s="1">
        <v>10124.370000000001</v>
      </c>
      <c r="C2577" s="1">
        <v>265.26319999999998</v>
      </c>
      <c r="D2577" s="1">
        <v>-294.44990000000001</v>
      </c>
    </row>
    <row r="2578" spans="1:4" x14ac:dyDescent="0.25">
      <c r="A2578" s="1">
        <v>85.938329999999993</v>
      </c>
      <c r="B2578" s="1">
        <v>10132.709999999999</v>
      </c>
      <c r="C2578" s="1">
        <v>246.32810000000001</v>
      </c>
      <c r="D2578" s="1">
        <v>-71.564859999999996</v>
      </c>
    </row>
    <row r="2579" spans="1:4" x14ac:dyDescent="0.25">
      <c r="A2579" s="1">
        <v>85.971670000000003</v>
      </c>
      <c r="B2579" s="1">
        <v>10140.790000000001</v>
      </c>
      <c r="C2579" s="1">
        <v>259.06610000000001</v>
      </c>
      <c r="D2579" s="1">
        <v>126.22329999999999</v>
      </c>
    </row>
    <row r="2580" spans="1:4" x14ac:dyDescent="0.25">
      <c r="A2580" s="1">
        <v>86.004999999999995</v>
      </c>
      <c r="B2580" s="1">
        <v>10149.98</v>
      </c>
      <c r="C2580" s="1">
        <v>262.08260000000001</v>
      </c>
      <c r="D2580" s="1">
        <v>-58.033290000000001</v>
      </c>
    </row>
    <row r="2581" spans="1:4" x14ac:dyDescent="0.25">
      <c r="A2581" s="1">
        <v>86.038330000000002</v>
      </c>
      <c r="B2581" s="1">
        <v>10158.26</v>
      </c>
      <c r="C2581" s="1">
        <v>248.79769999999999</v>
      </c>
      <c r="D2581" s="1">
        <v>-82.039420000000007</v>
      </c>
    </row>
    <row r="2582" spans="1:4" x14ac:dyDescent="0.25">
      <c r="A2582" s="1">
        <v>86.071669999999997</v>
      </c>
      <c r="B2582" s="1">
        <v>10166.57</v>
      </c>
      <c r="C2582" s="1">
        <v>257.53769999999997</v>
      </c>
      <c r="D2582" s="1">
        <v>49.366459999999996</v>
      </c>
    </row>
    <row r="2583" spans="1:4" x14ac:dyDescent="0.25">
      <c r="A2583" s="1">
        <v>86.105000000000004</v>
      </c>
      <c r="B2583" s="1">
        <v>10175.43</v>
      </c>
      <c r="C2583" s="1">
        <v>255.80670000000001</v>
      </c>
      <c r="D2583" s="1">
        <v>-211.58019999999999</v>
      </c>
    </row>
    <row r="2584" spans="1:4" x14ac:dyDescent="0.25">
      <c r="A2584" s="1">
        <v>86.138329999999996</v>
      </c>
      <c r="B2584" s="1">
        <v>10183.620000000001</v>
      </c>
      <c r="C2584" s="1">
        <v>240.20070000000001</v>
      </c>
      <c r="D2584" s="1">
        <v>-48.742939999999997</v>
      </c>
    </row>
    <row r="2585" spans="1:4" x14ac:dyDescent="0.25">
      <c r="A2585" s="1">
        <v>86.171670000000006</v>
      </c>
      <c r="B2585" s="1">
        <v>10191.44</v>
      </c>
      <c r="C2585" s="1">
        <v>250.1551</v>
      </c>
      <c r="D2585" s="1">
        <v>99.767070000000004</v>
      </c>
    </row>
    <row r="2586" spans="1:4" x14ac:dyDescent="0.25">
      <c r="A2586" s="1">
        <v>86.204999999999998</v>
      </c>
      <c r="B2586" s="1">
        <v>10200.299999999999</v>
      </c>
      <c r="C2586" s="1">
        <v>253.80590000000001</v>
      </c>
      <c r="D2586" s="1">
        <v>-82.54092</v>
      </c>
    </row>
    <row r="2587" spans="1:4" x14ac:dyDescent="0.25">
      <c r="A2587" s="1">
        <v>86.238330000000005</v>
      </c>
      <c r="B2587" s="1">
        <v>10208.36</v>
      </c>
      <c r="C2587" s="1">
        <v>239.3802</v>
      </c>
      <c r="D2587" s="1">
        <v>-80.269210000000001</v>
      </c>
    </row>
    <row r="2588" spans="1:4" x14ac:dyDescent="0.25">
      <c r="A2588" s="1">
        <v>86.27167</v>
      </c>
      <c r="B2588" s="1">
        <v>10216.26</v>
      </c>
      <c r="C2588" s="1">
        <v>247.8707</v>
      </c>
      <c r="D2588" s="1">
        <v>45.26388</v>
      </c>
    </row>
    <row r="2589" spans="1:4" x14ac:dyDescent="0.25">
      <c r="A2589" s="1">
        <v>86.305000000000007</v>
      </c>
      <c r="B2589" s="1">
        <v>10224.89</v>
      </c>
      <c r="C2589" s="1">
        <v>247.51859999999999</v>
      </c>
      <c r="D2589" s="1">
        <v>-24.593</v>
      </c>
    </row>
    <row r="2590" spans="1:4" x14ac:dyDescent="0.25">
      <c r="A2590" s="1">
        <v>86.338329999999999</v>
      </c>
      <c r="B2590" s="1">
        <v>10232.76</v>
      </c>
      <c r="C2590" s="1">
        <v>240.762</v>
      </c>
      <c r="D2590" s="1">
        <v>65.719530000000006</v>
      </c>
    </row>
    <row r="2591" spans="1:4" x14ac:dyDescent="0.25">
      <c r="A2591" s="1">
        <v>86.371669999999995</v>
      </c>
      <c r="B2591" s="1">
        <v>10240.94</v>
      </c>
      <c r="C2591" s="1">
        <v>253.648</v>
      </c>
      <c r="D2591" s="1">
        <v>146.93209999999999</v>
      </c>
    </row>
    <row r="2592" spans="1:4" x14ac:dyDescent="0.25">
      <c r="A2592" s="1">
        <v>86.405000000000001</v>
      </c>
      <c r="B2592" s="1">
        <v>10249.67</v>
      </c>
      <c r="C2592" s="1">
        <v>253.4803</v>
      </c>
      <c r="D2592" s="1">
        <v>97.865129999999994</v>
      </c>
    </row>
    <row r="2593" spans="1:4" x14ac:dyDescent="0.25">
      <c r="A2593" s="1">
        <v>86.438329999999993</v>
      </c>
      <c r="B2593" s="1">
        <v>10257.84</v>
      </c>
      <c r="C2593" s="1">
        <v>255.1258</v>
      </c>
      <c r="D2593" s="1">
        <v>-33.11083</v>
      </c>
    </row>
    <row r="2594" spans="1:4" x14ac:dyDescent="0.25">
      <c r="A2594" s="1">
        <v>86.471670000000003</v>
      </c>
      <c r="B2594" s="1">
        <v>10266.68</v>
      </c>
      <c r="C2594" s="1">
        <v>256.6026</v>
      </c>
      <c r="D2594" s="1">
        <v>5.8558880000000002</v>
      </c>
    </row>
    <row r="2595" spans="1:4" x14ac:dyDescent="0.25">
      <c r="A2595" s="1">
        <v>86.504999999999995</v>
      </c>
      <c r="B2595" s="1">
        <v>10274.950000000001</v>
      </c>
      <c r="C2595" s="1">
        <v>251.15199999999999</v>
      </c>
      <c r="D2595" s="1">
        <v>15.93228</v>
      </c>
    </row>
    <row r="2596" spans="1:4" x14ac:dyDescent="0.25">
      <c r="A2596" s="1">
        <v>86.538330000000002</v>
      </c>
      <c r="B2596" s="1">
        <v>10283.42</v>
      </c>
      <c r="C2596" s="1">
        <v>259.12209999999999</v>
      </c>
      <c r="D2596" s="1">
        <v>35.415320000000001</v>
      </c>
    </row>
    <row r="2597" spans="1:4" x14ac:dyDescent="0.25">
      <c r="A2597" s="1">
        <v>86.571669999999997</v>
      </c>
      <c r="B2597" s="1">
        <v>10292.219999999999</v>
      </c>
      <c r="C2597" s="1">
        <v>255.6129</v>
      </c>
      <c r="D2597" s="1">
        <v>-56.747230000000002</v>
      </c>
    </row>
    <row r="2598" spans="1:4" x14ac:dyDescent="0.25">
      <c r="A2598" s="1">
        <v>86.605000000000004</v>
      </c>
      <c r="B2598" s="1">
        <v>10300.459999999999</v>
      </c>
      <c r="C2598" s="1">
        <v>251.66220000000001</v>
      </c>
      <c r="D2598" s="1">
        <v>29.245819999999998</v>
      </c>
    </row>
    <row r="2599" spans="1:4" x14ac:dyDescent="0.25">
      <c r="A2599" s="1">
        <v>86.638329999999996</v>
      </c>
      <c r="B2599" s="1">
        <v>10309</v>
      </c>
      <c r="C2599" s="1">
        <v>259.4932</v>
      </c>
      <c r="D2599" s="1">
        <v>-32.488190000000003</v>
      </c>
    </row>
    <row r="2600" spans="1:4" x14ac:dyDescent="0.25">
      <c r="A2600" s="1">
        <v>86.671670000000006</v>
      </c>
      <c r="B2600" s="1">
        <v>10317.76</v>
      </c>
      <c r="C2600" s="1">
        <v>251.50829999999999</v>
      </c>
      <c r="D2600" s="1">
        <v>-78.441029999999998</v>
      </c>
    </row>
    <row r="2601" spans="1:4" x14ac:dyDescent="0.25">
      <c r="A2601" s="1">
        <v>86.704999999999998</v>
      </c>
      <c r="B2601" s="1">
        <v>10325.76</v>
      </c>
      <c r="C2601" s="1">
        <v>249.18379999999999</v>
      </c>
      <c r="D2601" s="1">
        <v>17.582000000000001</v>
      </c>
    </row>
    <row r="2602" spans="1:4" x14ac:dyDescent="0.25">
      <c r="A2602" s="1">
        <v>86.738330000000005</v>
      </c>
      <c r="B2602" s="1">
        <v>10334.379999999999</v>
      </c>
      <c r="C2602" s="1">
        <v>257.1053</v>
      </c>
      <c r="D2602" s="1">
        <v>-31.074120000000001</v>
      </c>
    </row>
    <row r="2603" spans="1:4" x14ac:dyDescent="0.25">
      <c r="A2603" s="1">
        <v>86.77167</v>
      </c>
      <c r="B2603" s="1">
        <v>10342.9</v>
      </c>
      <c r="C2603" s="1">
        <v>246.76050000000001</v>
      </c>
      <c r="D2603" s="1">
        <v>-120.53440000000001</v>
      </c>
    </row>
    <row r="2604" spans="1:4" x14ac:dyDescent="0.25">
      <c r="A2604" s="1">
        <v>86.805000000000007</v>
      </c>
      <c r="B2604" s="1">
        <v>10350.83</v>
      </c>
      <c r="C2604" s="1">
        <v>245.51240000000001</v>
      </c>
      <c r="D2604" s="1">
        <v>84.84599</v>
      </c>
    </row>
    <row r="2605" spans="1:4" x14ac:dyDescent="0.25">
      <c r="A2605" s="1">
        <v>86.838329999999999</v>
      </c>
      <c r="B2605" s="1">
        <v>10359.27</v>
      </c>
      <c r="C2605" s="1">
        <v>255.64750000000001</v>
      </c>
      <c r="D2605" s="1">
        <v>56.468319999999999</v>
      </c>
    </row>
    <row r="2606" spans="1:4" x14ac:dyDescent="0.25">
      <c r="A2606" s="1">
        <v>86.871669999999995</v>
      </c>
      <c r="B2606" s="1">
        <v>10367.870000000001</v>
      </c>
      <c r="C2606" s="1">
        <v>249.93620000000001</v>
      </c>
      <c r="D2606" s="1">
        <v>-157.54570000000001</v>
      </c>
    </row>
    <row r="2607" spans="1:4" x14ac:dyDescent="0.25">
      <c r="A2607" s="1">
        <v>86.905000000000001</v>
      </c>
      <c r="B2607" s="1">
        <v>10375.93</v>
      </c>
      <c r="C2607" s="1">
        <v>242.4718</v>
      </c>
      <c r="D2607" s="1">
        <v>36.958799999999997</v>
      </c>
    </row>
    <row r="2608" spans="1:4" x14ac:dyDescent="0.25">
      <c r="A2608" s="1">
        <v>86.938329999999993</v>
      </c>
      <c r="B2608" s="1">
        <v>10384.030000000001</v>
      </c>
      <c r="C2608" s="1">
        <v>252.34549999999999</v>
      </c>
      <c r="D2608" s="1">
        <v>10.787100000000001</v>
      </c>
    </row>
    <row r="2609" spans="1:4" x14ac:dyDescent="0.25">
      <c r="A2609" s="1">
        <v>86.971670000000003</v>
      </c>
      <c r="B2609" s="1">
        <v>10392.76</v>
      </c>
      <c r="C2609" s="1">
        <v>247.78460000000001</v>
      </c>
      <c r="D2609" s="1">
        <v>-126.5561</v>
      </c>
    </row>
    <row r="2610" spans="1:4" x14ac:dyDescent="0.25">
      <c r="A2610" s="1">
        <v>87.004999999999995</v>
      </c>
      <c r="B2610" s="1">
        <v>10400.549999999999</v>
      </c>
      <c r="C2610" s="1">
        <v>237.9991</v>
      </c>
      <c r="D2610" s="1">
        <v>-87.389769999999999</v>
      </c>
    </row>
    <row r="2611" spans="1:4" x14ac:dyDescent="0.25">
      <c r="A2611" s="1">
        <v>87.038330000000002</v>
      </c>
      <c r="B2611" s="1">
        <v>10408.620000000001</v>
      </c>
      <c r="C2611" s="1">
        <v>244.75810000000001</v>
      </c>
      <c r="D2611" s="1">
        <v>145.63050000000001</v>
      </c>
    </row>
    <row r="2612" spans="1:4" x14ac:dyDescent="0.25">
      <c r="A2612" s="1">
        <v>87.071669999999997</v>
      </c>
      <c r="B2612" s="1">
        <v>10416.870000000001</v>
      </c>
      <c r="C2612" s="1">
        <v>247.80250000000001</v>
      </c>
      <c r="D2612" s="1">
        <v>-69.633439999999993</v>
      </c>
    </row>
    <row r="2613" spans="1:4" x14ac:dyDescent="0.25">
      <c r="A2613" s="1">
        <v>87.105000000000004</v>
      </c>
      <c r="B2613" s="1">
        <v>10425.14</v>
      </c>
      <c r="C2613" s="1">
        <v>240.9101</v>
      </c>
      <c r="D2613" s="1">
        <v>-65.035309999999996</v>
      </c>
    </row>
    <row r="2614" spans="1:4" x14ac:dyDescent="0.25">
      <c r="A2614" s="1">
        <v>87.138329999999996</v>
      </c>
      <c r="B2614" s="1">
        <v>10432.93</v>
      </c>
      <c r="C2614" s="1">
        <v>240.3486</v>
      </c>
      <c r="D2614" s="1">
        <v>15.789960000000001</v>
      </c>
    </row>
    <row r="2615" spans="1:4" x14ac:dyDescent="0.25">
      <c r="A2615" s="1">
        <v>87.171670000000006</v>
      </c>
      <c r="B2615" s="1">
        <v>10441.17</v>
      </c>
      <c r="C2615" s="1">
        <v>245.2106</v>
      </c>
      <c r="D2615" s="1">
        <v>-5.600212</v>
      </c>
    </row>
    <row r="2616" spans="1:4" x14ac:dyDescent="0.25">
      <c r="A2616" s="1">
        <v>87.204999999999998</v>
      </c>
      <c r="B2616" s="1">
        <v>10449.280000000001</v>
      </c>
      <c r="C2616" s="1">
        <v>239.0735</v>
      </c>
      <c r="D2616" s="1">
        <v>-120.8614</v>
      </c>
    </row>
    <row r="2617" spans="1:4" x14ac:dyDescent="0.25">
      <c r="A2617" s="1">
        <v>87.238330000000005</v>
      </c>
      <c r="B2617" s="1">
        <v>10457.11</v>
      </c>
      <c r="C2617" s="1">
        <v>236.0402</v>
      </c>
      <c r="D2617" s="1">
        <v>-63.600090000000002</v>
      </c>
    </row>
    <row r="2618" spans="1:4" x14ac:dyDescent="0.25">
      <c r="A2618" s="1">
        <v>87.27167</v>
      </c>
      <c r="B2618" s="1">
        <v>10465.01</v>
      </c>
      <c r="C2618" s="1">
        <v>235.96690000000001</v>
      </c>
      <c r="D2618" s="1">
        <v>-116.5274</v>
      </c>
    </row>
    <row r="2619" spans="1:4" x14ac:dyDescent="0.25">
      <c r="A2619" s="1">
        <v>87.305000000000007</v>
      </c>
      <c r="B2619" s="1">
        <v>10472.84</v>
      </c>
      <c r="C2619" s="1">
        <v>228.6027</v>
      </c>
      <c r="D2619" s="1">
        <v>-191.5446</v>
      </c>
    </row>
    <row r="2620" spans="1:4" x14ac:dyDescent="0.25">
      <c r="A2620" s="1">
        <v>87.338329999999999</v>
      </c>
      <c r="B2620" s="1">
        <v>10480.25</v>
      </c>
      <c r="C2620" s="1">
        <v>221.75149999999999</v>
      </c>
      <c r="D2620" s="1">
        <v>36.497340000000001</v>
      </c>
    </row>
    <row r="2621" spans="1:4" x14ac:dyDescent="0.25">
      <c r="A2621" s="1">
        <v>87.371669999999995</v>
      </c>
      <c r="B2621" s="1">
        <v>10487.62</v>
      </c>
      <c r="C2621" s="1">
        <v>230.34809999999999</v>
      </c>
      <c r="D2621" s="1">
        <v>80.116399999999999</v>
      </c>
    </row>
    <row r="2622" spans="1:4" x14ac:dyDescent="0.25">
      <c r="A2622" s="1">
        <v>87.405000000000001</v>
      </c>
      <c r="B2622" s="1">
        <v>10495.61</v>
      </c>
      <c r="C2622" s="1">
        <v>231.10679999999999</v>
      </c>
      <c r="D2622" s="1">
        <v>-145.26140000000001</v>
      </c>
    </row>
    <row r="2623" spans="1:4" x14ac:dyDescent="0.25">
      <c r="A2623" s="1">
        <v>87.438329999999993</v>
      </c>
      <c r="B2623" s="1">
        <v>10503.03</v>
      </c>
      <c r="C2623" s="1">
        <v>217.572</v>
      </c>
      <c r="D2623" s="1">
        <v>-139.72749999999999</v>
      </c>
    </row>
    <row r="2624" spans="1:4" x14ac:dyDescent="0.25">
      <c r="A2624" s="1">
        <v>87.471670000000003</v>
      </c>
      <c r="B2624" s="1">
        <v>10510.12</v>
      </c>
      <c r="C2624" s="1">
        <v>220.49119999999999</v>
      </c>
      <c r="D2624" s="1">
        <v>108.3235</v>
      </c>
    </row>
    <row r="2625" spans="1:4" x14ac:dyDescent="0.25">
      <c r="A2625" s="1">
        <v>87.504999999999995</v>
      </c>
      <c r="B2625" s="1">
        <v>10517.73</v>
      </c>
      <c r="C2625" s="1">
        <v>227.81530000000001</v>
      </c>
      <c r="D2625" s="1">
        <v>58.38429</v>
      </c>
    </row>
    <row r="2626" spans="1:4" x14ac:dyDescent="0.25">
      <c r="A2626" s="1">
        <v>87.538330000000002</v>
      </c>
      <c r="B2626" s="1">
        <v>10525.3</v>
      </c>
      <c r="C2626" s="1">
        <v>223.6345</v>
      </c>
      <c r="D2626" s="1">
        <v>77.442989999999995</v>
      </c>
    </row>
    <row r="2627" spans="1:4" x14ac:dyDescent="0.25">
      <c r="A2627" s="1">
        <v>87.571669999999997</v>
      </c>
      <c r="B2627" s="1">
        <v>10532.64</v>
      </c>
      <c r="C2627" s="1">
        <v>230.50479999999999</v>
      </c>
      <c r="D2627" s="1">
        <v>-39.840519999999998</v>
      </c>
    </row>
    <row r="2628" spans="1:4" x14ac:dyDescent="0.25">
      <c r="A2628" s="1">
        <v>87.605000000000004</v>
      </c>
      <c r="B2628" s="1">
        <v>10540.67</v>
      </c>
      <c r="C2628" s="1">
        <v>226.5737</v>
      </c>
      <c r="D2628" s="1">
        <v>-248.04320000000001</v>
      </c>
    </row>
    <row r="2629" spans="1:4" x14ac:dyDescent="0.25">
      <c r="A2629" s="1">
        <v>87.638329999999996</v>
      </c>
      <c r="B2629" s="1">
        <v>10547.74</v>
      </c>
      <c r="C2629" s="1">
        <v>208.80690000000001</v>
      </c>
      <c r="D2629" s="1">
        <v>-208.8869</v>
      </c>
    </row>
    <row r="2630" spans="1:4" x14ac:dyDescent="0.25">
      <c r="A2630" s="1">
        <v>87.671670000000006</v>
      </c>
      <c r="B2630" s="1">
        <v>10554.59</v>
      </c>
      <c r="C2630" s="1">
        <v>212.73400000000001</v>
      </c>
      <c r="D2630" s="1">
        <v>57.025370000000002</v>
      </c>
    </row>
    <row r="2631" spans="1:4" x14ac:dyDescent="0.25">
      <c r="A2631" s="1">
        <v>87.704999999999998</v>
      </c>
      <c r="B2631" s="1">
        <v>10561.92</v>
      </c>
      <c r="C2631" s="1">
        <v>215.7516</v>
      </c>
      <c r="D2631" s="1">
        <v>-10.28506</v>
      </c>
    </row>
    <row r="2632" spans="1:4" x14ac:dyDescent="0.25">
      <c r="A2632" s="1">
        <v>87.738330000000005</v>
      </c>
      <c r="B2632" s="1">
        <v>10568.97</v>
      </c>
      <c r="C2632" s="1">
        <v>210.02459999999999</v>
      </c>
      <c r="D2632" s="1">
        <v>-26.811309999999999</v>
      </c>
    </row>
    <row r="2633" spans="1:4" x14ac:dyDescent="0.25">
      <c r="A2633" s="1">
        <v>87.77167</v>
      </c>
      <c r="B2633" s="1">
        <v>10575.92</v>
      </c>
      <c r="C2633" s="1">
        <v>213.43350000000001</v>
      </c>
      <c r="D2633" s="1">
        <v>68.544380000000004</v>
      </c>
    </row>
    <row r="2634" spans="1:4" x14ac:dyDescent="0.25">
      <c r="A2634" s="1">
        <v>87.805000000000007</v>
      </c>
      <c r="B2634" s="1">
        <v>10583.2</v>
      </c>
      <c r="C2634" s="1">
        <v>216.48159999999999</v>
      </c>
      <c r="D2634" s="1">
        <v>-128.7133</v>
      </c>
    </row>
    <row r="2635" spans="1:4" x14ac:dyDescent="0.25">
      <c r="A2635" s="1">
        <v>87.838329999999999</v>
      </c>
      <c r="B2635" s="1">
        <v>10590.36</v>
      </c>
      <c r="C2635" s="1">
        <v>204.9907</v>
      </c>
      <c r="D2635" s="1">
        <v>10.507490000000001</v>
      </c>
    </row>
    <row r="2636" spans="1:4" x14ac:dyDescent="0.25">
      <c r="A2636" s="1">
        <v>87.871669999999995</v>
      </c>
      <c r="B2636" s="1">
        <v>10596.87</v>
      </c>
      <c r="C2636" s="1">
        <v>212.2835</v>
      </c>
      <c r="D2636" s="1">
        <v>67.76249</v>
      </c>
    </row>
    <row r="2637" spans="1:4" x14ac:dyDescent="0.25">
      <c r="A2637" s="1">
        <v>87.905000000000001</v>
      </c>
      <c r="B2637" s="1">
        <v>10604.51</v>
      </c>
      <c r="C2637" s="1">
        <v>217.40090000000001</v>
      </c>
      <c r="D2637" s="1">
        <v>111.9924</v>
      </c>
    </row>
    <row r="2638" spans="1:4" x14ac:dyDescent="0.25">
      <c r="A2638" s="1">
        <v>87.938329999999993</v>
      </c>
      <c r="B2638" s="1">
        <v>10611.36</v>
      </c>
      <c r="C2638" s="1">
        <v>212.9177</v>
      </c>
      <c r="D2638" s="1">
        <v>10.62856</v>
      </c>
    </row>
    <row r="2639" spans="1:4" x14ac:dyDescent="0.25">
      <c r="A2639" s="1">
        <v>87.971670000000003</v>
      </c>
      <c r="B2639" s="1">
        <v>10618.7</v>
      </c>
      <c r="C2639" s="1">
        <v>221.678</v>
      </c>
      <c r="D2639" s="1">
        <v>56.764249999999997</v>
      </c>
    </row>
    <row r="2640" spans="1:4" x14ac:dyDescent="0.25">
      <c r="A2640" s="1">
        <v>88.004999999999995</v>
      </c>
      <c r="B2640" s="1">
        <v>10626.14</v>
      </c>
      <c r="C2640" s="1">
        <v>216.952</v>
      </c>
      <c r="D2640" s="1">
        <v>-87.198970000000003</v>
      </c>
    </row>
    <row r="2641" spans="1:4" x14ac:dyDescent="0.25">
      <c r="A2641" s="1">
        <v>88.038330000000002</v>
      </c>
      <c r="B2641" s="1">
        <v>10633.17</v>
      </c>
      <c r="C2641" s="1">
        <v>213.50540000000001</v>
      </c>
      <c r="D2641" s="1">
        <v>34.463059999999999</v>
      </c>
    </row>
    <row r="2642" spans="1:4" x14ac:dyDescent="0.25">
      <c r="A2642" s="1">
        <v>88.071669999999997</v>
      </c>
      <c r="B2642" s="1">
        <v>10640.37</v>
      </c>
      <c r="C2642" s="1">
        <v>220.32509999999999</v>
      </c>
      <c r="D2642" s="1">
        <v>27.95307</v>
      </c>
    </row>
    <row r="2643" spans="1:4" x14ac:dyDescent="0.25">
      <c r="A2643" s="1">
        <v>88.105000000000004</v>
      </c>
      <c r="B2643" s="1">
        <v>10647.86</v>
      </c>
      <c r="C2643" s="1">
        <v>217.1831</v>
      </c>
      <c r="D2643" s="1">
        <v>55.440370000000001</v>
      </c>
    </row>
    <row r="2644" spans="1:4" x14ac:dyDescent="0.25">
      <c r="A2644" s="1">
        <v>88.138329999999996</v>
      </c>
      <c r="B2644" s="1">
        <v>10654.85</v>
      </c>
      <c r="C2644" s="1">
        <v>219.941</v>
      </c>
      <c r="D2644" s="1">
        <v>-16.624379999999999</v>
      </c>
    </row>
    <row r="2645" spans="1:4" x14ac:dyDescent="0.25">
      <c r="A2645" s="1">
        <v>88.171670000000006</v>
      </c>
      <c r="B2645" s="1">
        <v>10662.52</v>
      </c>
      <c r="C2645" s="1">
        <v>221.21039999999999</v>
      </c>
      <c r="D2645" s="1">
        <v>-58.87124</v>
      </c>
    </row>
    <row r="2646" spans="1:4" x14ac:dyDescent="0.25">
      <c r="A2646" s="1">
        <v>88.204999999999998</v>
      </c>
      <c r="B2646" s="1">
        <v>10669.6</v>
      </c>
      <c r="C2646" s="1">
        <v>212.14449999999999</v>
      </c>
      <c r="D2646" s="1">
        <v>-79.138319999999993</v>
      </c>
    </row>
    <row r="2647" spans="1:4" x14ac:dyDescent="0.25">
      <c r="A2647" s="1">
        <v>88.238330000000005</v>
      </c>
      <c r="B2647" s="1">
        <v>10676.66</v>
      </c>
      <c r="C2647" s="1">
        <v>216.42339999999999</v>
      </c>
      <c r="D2647" s="1">
        <v>-4.4208949999999998</v>
      </c>
    </row>
    <row r="2648" spans="1:4" x14ac:dyDescent="0.25">
      <c r="A2648" s="1">
        <v>88.27167</v>
      </c>
      <c r="B2648" s="1">
        <v>10684.03</v>
      </c>
      <c r="C2648" s="1">
        <v>214.19669999999999</v>
      </c>
      <c r="D2648" s="1">
        <v>-58.733089999999997</v>
      </c>
    </row>
    <row r="2649" spans="1:4" x14ac:dyDescent="0.25">
      <c r="A2649" s="1">
        <v>88.305000000000007</v>
      </c>
      <c r="B2649" s="1">
        <v>10690.94</v>
      </c>
      <c r="C2649" s="1">
        <v>209.57390000000001</v>
      </c>
      <c r="D2649" s="1">
        <v>56.68347</v>
      </c>
    </row>
    <row r="2650" spans="1:4" x14ac:dyDescent="0.25">
      <c r="A2650" s="1">
        <v>88.338329999999999</v>
      </c>
      <c r="B2650" s="1">
        <v>10698</v>
      </c>
      <c r="C2650" s="1">
        <v>218.61519999999999</v>
      </c>
      <c r="D2650" s="1">
        <v>7.2570069999999998</v>
      </c>
    </row>
    <row r="2651" spans="1:4" x14ac:dyDescent="0.25">
      <c r="A2651" s="1">
        <v>88.371669999999995</v>
      </c>
      <c r="B2651" s="1">
        <v>10705.52</v>
      </c>
      <c r="C2651" s="1">
        <v>213.4059</v>
      </c>
      <c r="D2651" s="1">
        <v>-162.7449</v>
      </c>
    </row>
    <row r="2652" spans="1:4" x14ac:dyDescent="0.25">
      <c r="A2652" s="1">
        <v>88.405000000000001</v>
      </c>
      <c r="B2652" s="1">
        <v>10712.23</v>
      </c>
      <c r="C2652" s="1">
        <v>203.10839999999999</v>
      </c>
      <c r="D2652" s="1">
        <v>-22.004860000000001</v>
      </c>
    </row>
    <row r="2653" spans="1:4" x14ac:dyDescent="0.25">
      <c r="A2653" s="1">
        <v>88.438329999999993</v>
      </c>
      <c r="B2653" s="1">
        <v>10719.06</v>
      </c>
      <c r="C2653" s="1">
        <v>212.98689999999999</v>
      </c>
      <c r="D2653" s="1">
        <v>119.4415</v>
      </c>
    </row>
    <row r="2654" spans="1:4" x14ac:dyDescent="0.25">
      <c r="A2654" s="1">
        <v>88.471670000000003</v>
      </c>
      <c r="B2654" s="1">
        <v>10726.43</v>
      </c>
      <c r="C2654" s="1">
        <v>214.15039999999999</v>
      </c>
      <c r="D2654" s="1">
        <v>-59.778269999999999</v>
      </c>
    </row>
    <row r="2655" spans="1:4" x14ac:dyDescent="0.25">
      <c r="A2655" s="1">
        <v>88.504999999999995</v>
      </c>
      <c r="B2655" s="1">
        <v>10733.33</v>
      </c>
      <c r="C2655" s="1">
        <v>206.00700000000001</v>
      </c>
      <c r="D2655" s="1">
        <v>-41.387920000000001</v>
      </c>
    </row>
    <row r="2656" spans="1:4" x14ac:dyDescent="0.25">
      <c r="A2656" s="1">
        <v>88.538330000000002</v>
      </c>
      <c r="B2656" s="1">
        <v>10740.16</v>
      </c>
      <c r="C2656" s="1">
        <v>211.15719999999999</v>
      </c>
      <c r="D2656" s="1">
        <v>122.9863</v>
      </c>
    </row>
    <row r="2657" spans="1:4" x14ac:dyDescent="0.25">
      <c r="A2657" s="1">
        <v>88.571669999999997</v>
      </c>
      <c r="B2657" s="1">
        <v>10747.41</v>
      </c>
      <c r="C2657" s="1">
        <v>216.33519999999999</v>
      </c>
      <c r="D2657" s="1">
        <v>-48.216389999999997</v>
      </c>
    </row>
    <row r="2658" spans="1:4" x14ac:dyDescent="0.25">
      <c r="A2658" s="1">
        <v>88.605000000000004</v>
      </c>
      <c r="B2658" s="1">
        <v>10754.58</v>
      </c>
      <c r="C2658" s="1">
        <v>207.77959999999999</v>
      </c>
      <c r="D2658" s="1">
        <v>-120.8762</v>
      </c>
    </row>
    <row r="2659" spans="1:4" x14ac:dyDescent="0.25">
      <c r="A2659" s="1">
        <v>88.638329999999996</v>
      </c>
      <c r="B2659" s="1">
        <v>10761.26</v>
      </c>
      <c r="C2659" s="1">
        <v>205.57130000000001</v>
      </c>
      <c r="D2659" s="1">
        <v>-30.668900000000001</v>
      </c>
    </row>
    <row r="2660" spans="1:4" x14ac:dyDescent="0.25">
      <c r="A2660" s="1">
        <v>88.671670000000006</v>
      </c>
      <c r="B2660" s="1">
        <v>10768.29</v>
      </c>
      <c r="C2660" s="1">
        <v>208.5992</v>
      </c>
      <c r="D2660" s="1">
        <v>-79.733949999999993</v>
      </c>
    </row>
    <row r="2661" spans="1:4" x14ac:dyDescent="0.25">
      <c r="A2661" s="1">
        <v>88.704999999999998</v>
      </c>
      <c r="B2661" s="1">
        <v>10775.17</v>
      </c>
      <c r="C2661" s="1">
        <v>199.82550000000001</v>
      </c>
      <c r="D2661" s="1">
        <v>-69.643069999999994</v>
      </c>
    </row>
    <row r="2662" spans="1:4" x14ac:dyDescent="0.25">
      <c r="A2662" s="1">
        <v>88.738330000000005</v>
      </c>
      <c r="B2662" s="1">
        <v>10781.61</v>
      </c>
      <c r="C2662" s="1">
        <v>201.24449999999999</v>
      </c>
      <c r="D2662" s="1">
        <v>73.376059999999995</v>
      </c>
    </row>
    <row r="2663" spans="1:4" x14ac:dyDescent="0.25">
      <c r="A2663" s="1">
        <v>88.77167</v>
      </c>
      <c r="B2663" s="1">
        <v>10788.58</v>
      </c>
      <c r="C2663" s="1">
        <v>208.10740000000001</v>
      </c>
      <c r="D2663" s="1">
        <v>-32.508189999999999</v>
      </c>
    </row>
    <row r="2664" spans="1:4" x14ac:dyDescent="0.25">
      <c r="A2664" s="1">
        <v>88.805000000000007</v>
      </c>
      <c r="B2664" s="1">
        <v>10795.48</v>
      </c>
      <c r="C2664" s="1">
        <v>198.77799999999999</v>
      </c>
      <c r="D2664" s="1">
        <v>-198.0813</v>
      </c>
    </row>
    <row r="2665" spans="1:4" x14ac:dyDescent="0.25">
      <c r="A2665" s="1">
        <v>88.838329999999999</v>
      </c>
      <c r="B2665" s="1">
        <v>10801.84</v>
      </c>
      <c r="C2665" s="1">
        <v>192.45820000000001</v>
      </c>
      <c r="D2665" s="1">
        <v>-59.996200000000002</v>
      </c>
    </row>
    <row r="2666" spans="1:4" x14ac:dyDescent="0.25">
      <c r="A2666" s="1">
        <v>88.871669999999995</v>
      </c>
      <c r="B2666" s="1">
        <v>10808.31</v>
      </c>
      <c r="C2666" s="1">
        <v>196.21279999999999</v>
      </c>
      <c r="D2666" s="1">
        <v>-30.817329999999998</v>
      </c>
    </row>
    <row r="2667" spans="1:4" x14ac:dyDescent="0.25">
      <c r="A2667" s="1">
        <v>88.905000000000001</v>
      </c>
      <c r="B2667" s="1">
        <v>10814.92</v>
      </c>
      <c r="C2667" s="1">
        <v>191.60319999999999</v>
      </c>
      <c r="D2667" s="1">
        <v>-127.15940000000001</v>
      </c>
    </row>
    <row r="2668" spans="1:4" x14ac:dyDescent="0.25">
      <c r="A2668" s="1">
        <v>88.938329999999993</v>
      </c>
      <c r="B2668" s="1">
        <v>10821.09</v>
      </c>
      <c r="C2668" s="1">
        <v>185.54769999999999</v>
      </c>
      <c r="D2668" s="1">
        <v>1.029296</v>
      </c>
    </row>
    <row r="2669" spans="1:4" x14ac:dyDescent="0.25">
      <c r="A2669" s="1">
        <v>88.971670000000003</v>
      </c>
      <c r="B2669" s="1">
        <v>10827.29</v>
      </c>
      <c r="C2669" s="1">
        <v>191.88300000000001</v>
      </c>
      <c r="D2669" s="1">
        <v>90.061499999999995</v>
      </c>
    </row>
    <row r="2670" spans="1:4" x14ac:dyDescent="0.25">
      <c r="A2670" s="1">
        <v>89.004999999999995</v>
      </c>
      <c r="B2670" s="1">
        <v>10833.88</v>
      </c>
      <c r="C2670" s="1">
        <v>193.7492</v>
      </c>
      <c r="D2670" s="1">
        <v>-121.96899999999999</v>
      </c>
    </row>
    <row r="2671" spans="1:4" x14ac:dyDescent="0.25">
      <c r="A2671" s="1">
        <v>89.038330000000002</v>
      </c>
      <c r="B2671" s="1">
        <v>10840.2</v>
      </c>
      <c r="C2671" s="1">
        <v>182.7533</v>
      </c>
      <c r="D2671" s="1">
        <v>-94.406570000000002</v>
      </c>
    </row>
    <row r="2672" spans="1:4" x14ac:dyDescent="0.25">
      <c r="A2672" s="1">
        <v>89.071669999999997</v>
      </c>
      <c r="B2672" s="1">
        <v>10846.06</v>
      </c>
      <c r="C2672" s="1">
        <v>184.75899999999999</v>
      </c>
      <c r="D2672" s="1">
        <v>14.32142</v>
      </c>
    </row>
    <row r="2673" spans="1:4" x14ac:dyDescent="0.25">
      <c r="A2673" s="1">
        <v>89.105000000000004</v>
      </c>
      <c r="B2673" s="1">
        <v>10852.52</v>
      </c>
      <c r="C2673" s="1">
        <v>188.07470000000001</v>
      </c>
      <c r="D2673" s="1">
        <v>-43.441270000000003</v>
      </c>
    </row>
    <row r="2674" spans="1:4" x14ac:dyDescent="0.25">
      <c r="A2674" s="1">
        <v>89.138329999999996</v>
      </c>
      <c r="B2674" s="1">
        <v>10858.6</v>
      </c>
      <c r="C2674" s="1">
        <v>179.39680000000001</v>
      </c>
      <c r="D2674" s="1">
        <v>-72.341269999999994</v>
      </c>
    </row>
    <row r="2675" spans="1:4" x14ac:dyDescent="0.25">
      <c r="A2675" s="1">
        <v>89.171670000000006</v>
      </c>
      <c r="B2675" s="1">
        <v>10864.48</v>
      </c>
      <c r="C2675" s="1">
        <v>182.34399999999999</v>
      </c>
      <c r="D2675" s="1">
        <v>-1.3500620000000001</v>
      </c>
    </row>
    <row r="2676" spans="1:4" x14ac:dyDescent="0.25">
      <c r="A2676" s="1">
        <v>89.204999999999998</v>
      </c>
      <c r="B2676" s="1">
        <v>10870.76</v>
      </c>
      <c r="C2676" s="1">
        <v>182.30240000000001</v>
      </c>
      <c r="D2676" s="1">
        <v>-54.338520000000003</v>
      </c>
    </row>
    <row r="2677" spans="1:4" x14ac:dyDescent="0.25">
      <c r="A2677" s="1">
        <v>89.238330000000005</v>
      </c>
      <c r="B2677" s="1">
        <v>10876.63</v>
      </c>
      <c r="C2677" s="1">
        <v>176.16909999999999</v>
      </c>
      <c r="D2677" s="1">
        <v>-114.3836</v>
      </c>
    </row>
    <row r="2678" spans="1:4" x14ac:dyDescent="0.25">
      <c r="A2678" s="1">
        <v>89.27167</v>
      </c>
      <c r="B2678" s="1">
        <v>10882.5</v>
      </c>
      <c r="C2678" s="1">
        <v>175.5686</v>
      </c>
      <c r="D2678" s="1">
        <v>13.96382</v>
      </c>
    </row>
    <row r="2679" spans="1:4" x14ac:dyDescent="0.25">
      <c r="A2679" s="1">
        <v>89.305000000000007</v>
      </c>
      <c r="B2679" s="1">
        <v>10888.34</v>
      </c>
      <c r="C2679" s="1">
        <v>176.7449</v>
      </c>
      <c r="D2679" s="1">
        <v>-48.461170000000003</v>
      </c>
    </row>
    <row r="2680" spans="1:4" x14ac:dyDescent="0.25">
      <c r="A2680" s="1">
        <v>89.338329999999999</v>
      </c>
      <c r="B2680" s="1">
        <v>10894.29</v>
      </c>
      <c r="C2680" s="1">
        <v>173.5686</v>
      </c>
      <c r="D2680" s="1">
        <v>-30.284559999999999</v>
      </c>
    </row>
    <row r="2681" spans="1:4" x14ac:dyDescent="0.25">
      <c r="A2681" s="1">
        <v>89.371669999999995</v>
      </c>
      <c r="B2681" s="1">
        <v>10899.91</v>
      </c>
      <c r="C2681" s="1">
        <v>172.56319999999999</v>
      </c>
      <c r="D2681" s="1">
        <v>49.267009999999999</v>
      </c>
    </row>
    <row r="2682" spans="1:4" x14ac:dyDescent="0.25">
      <c r="A2682" s="1">
        <v>89.405000000000001</v>
      </c>
      <c r="B2682" s="1">
        <v>10905.79</v>
      </c>
      <c r="C2682" s="1">
        <v>178.35489999999999</v>
      </c>
      <c r="D2682" s="1">
        <v>-72.246939999999995</v>
      </c>
    </row>
    <row r="2683" spans="1:4" x14ac:dyDescent="0.25">
      <c r="A2683" s="1">
        <v>89.438329999999993</v>
      </c>
      <c r="B2683" s="1">
        <v>10911.8</v>
      </c>
      <c r="C2683" s="1">
        <v>169.3323</v>
      </c>
      <c r="D2683" s="1">
        <v>-168.56059999999999</v>
      </c>
    </row>
    <row r="2684" spans="1:4" x14ac:dyDescent="0.25">
      <c r="A2684" s="1">
        <v>89.471670000000003</v>
      </c>
      <c r="B2684" s="1">
        <v>10917.08</v>
      </c>
      <c r="C2684" s="1">
        <v>163.0274</v>
      </c>
      <c r="D2684" s="1">
        <v>-56.99033</v>
      </c>
    </row>
    <row r="2685" spans="1:4" x14ac:dyDescent="0.25">
      <c r="A2685" s="1">
        <v>89.504999999999995</v>
      </c>
      <c r="B2685" s="1">
        <v>10922.67</v>
      </c>
      <c r="C2685" s="1">
        <v>168.3501</v>
      </c>
      <c r="D2685" s="1">
        <v>23.571249999999999</v>
      </c>
    </row>
    <row r="2686" spans="1:4" x14ac:dyDescent="0.25">
      <c r="A2686" s="1">
        <v>89.538330000000002</v>
      </c>
      <c r="B2686" s="1">
        <v>10928.3</v>
      </c>
      <c r="C2686" s="1">
        <v>164.72139999999999</v>
      </c>
      <c r="D2686" s="1">
        <v>62.353560000000002</v>
      </c>
    </row>
    <row r="2687" spans="1:4" x14ac:dyDescent="0.25">
      <c r="A2687" s="1">
        <v>89.571669999999997</v>
      </c>
      <c r="B2687" s="1">
        <v>10933.65</v>
      </c>
      <c r="C2687" s="1">
        <v>169.85400000000001</v>
      </c>
      <c r="D2687" s="1">
        <v>89.699349999999995</v>
      </c>
    </row>
    <row r="2688" spans="1:4" x14ac:dyDescent="0.25">
      <c r="A2688" s="1">
        <v>89.605000000000004</v>
      </c>
      <c r="B2688" s="1">
        <v>10939.63</v>
      </c>
      <c r="C2688" s="1">
        <v>174.65360000000001</v>
      </c>
      <c r="D2688" s="1">
        <v>-32.316049999999997</v>
      </c>
    </row>
    <row r="2689" spans="1:4" x14ac:dyDescent="0.25">
      <c r="A2689" s="1">
        <v>89.638329999999996</v>
      </c>
      <c r="B2689" s="1">
        <v>10945.29</v>
      </c>
      <c r="C2689" s="1">
        <v>165.66900000000001</v>
      </c>
      <c r="D2689" s="1">
        <v>-108.23139999999999</v>
      </c>
    </row>
    <row r="2690" spans="1:4" x14ac:dyDescent="0.25">
      <c r="A2690" s="1">
        <v>89.671670000000006</v>
      </c>
      <c r="B2690" s="1">
        <v>10950.67</v>
      </c>
      <c r="C2690" s="1">
        <v>166.14769999999999</v>
      </c>
      <c r="D2690" s="1">
        <v>3.7861630000000002</v>
      </c>
    </row>
    <row r="2691" spans="1:4" x14ac:dyDescent="0.25">
      <c r="A2691" s="1">
        <v>89.704999999999998</v>
      </c>
      <c r="B2691" s="1">
        <v>10956.37</v>
      </c>
      <c r="C2691" s="1">
        <v>168.32159999999999</v>
      </c>
      <c r="D2691" s="1">
        <v>-30.874009999999998</v>
      </c>
    </row>
    <row r="2692" spans="1:4" x14ac:dyDescent="0.25">
      <c r="A2692" s="1">
        <v>89.738330000000005</v>
      </c>
      <c r="B2692" s="1">
        <v>10961.89</v>
      </c>
      <c r="C2692" s="1">
        <v>163.00200000000001</v>
      </c>
      <c r="D2692" s="1">
        <v>-17.078679999999999</v>
      </c>
    </row>
    <row r="2693" spans="1:4" x14ac:dyDescent="0.25">
      <c r="A2693" s="1">
        <v>89.77167</v>
      </c>
      <c r="B2693" s="1">
        <v>10967.24</v>
      </c>
      <c r="C2693" s="1">
        <v>166.0103</v>
      </c>
      <c r="D2693" s="1">
        <v>45.674610000000001</v>
      </c>
    </row>
    <row r="2694" spans="1:4" x14ac:dyDescent="0.25">
      <c r="A2694" s="1">
        <v>89.805000000000007</v>
      </c>
      <c r="B2694" s="1">
        <v>10972.96</v>
      </c>
      <c r="C2694" s="1">
        <v>168.4855</v>
      </c>
      <c r="D2694" s="1">
        <v>-60.561579999999999</v>
      </c>
    </row>
    <row r="2695" spans="1:4" x14ac:dyDescent="0.25">
      <c r="A2695" s="1">
        <v>89.838329999999999</v>
      </c>
      <c r="B2695" s="1">
        <v>10978.47</v>
      </c>
      <c r="C2695" s="1">
        <v>160.89590000000001</v>
      </c>
      <c r="D2695" s="1">
        <v>-16.680389999999999</v>
      </c>
    </row>
    <row r="2696" spans="1:4" x14ac:dyDescent="0.25">
      <c r="A2696" s="1">
        <v>89.871669999999995</v>
      </c>
      <c r="B2696" s="1">
        <v>10983.69</v>
      </c>
      <c r="C2696" s="1">
        <v>165.29929999999999</v>
      </c>
      <c r="D2696" s="1">
        <v>58.132280000000002</v>
      </c>
    </row>
    <row r="2697" spans="1:4" x14ac:dyDescent="0.25">
      <c r="A2697" s="1">
        <v>89.905000000000001</v>
      </c>
      <c r="B2697" s="1">
        <v>10989.49</v>
      </c>
      <c r="C2697" s="1">
        <v>168.70189999999999</v>
      </c>
      <c r="D2697" s="1">
        <v>-0.30453599999999997</v>
      </c>
    </row>
    <row r="2698" spans="1:4" x14ac:dyDescent="0.25">
      <c r="A2698" s="1">
        <v>89.938329999999993</v>
      </c>
      <c r="B2698" s="1">
        <v>10994.93</v>
      </c>
      <c r="C2698" s="1">
        <v>162.56800000000001</v>
      </c>
      <c r="D2698" s="1">
        <v>-73.651070000000004</v>
      </c>
    </row>
    <row r="2699" spans="1:4" x14ac:dyDescent="0.25">
      <c r="A2699" s="1">
        <v>89.971670000000003</v>
      </c>
      <c r="B2699" s="1">
        <v>11000.33</v>
      </c>
      <c r="C2699" s="1">
        <v>164.0522</v>
      </c>
      <c r="D2699" s="1">
        <v>-15.815329999999999</v>
      </c>
    </row>
    <row r="2700" spans="1:4" x14ac:dyDescent="0.25">
      <c r="A2700" s="1">
        <v>90.004999999999995</v>
      </c>
      <c r="B2700" s="1">
        <v>11005.87</v>
      </c>
      <c r="C2700" s="1">
        <v>162.74090000000001</v>
      </c>
      <c r="D2700" s="1">
        <v>-25.199560000000002</v>
      </c>
    </row>
    <row r="2701" spans="1:4" x14ac:dyDescent="0.25">
      <c r="A2701" s="1">
        <v>90.038330000000002</v>
      </c>
      <c r="B2701" s="1">
        <v>11011.18</v>
      </c>
      <c r="C2701" s="1">
        <v>160.83109999999999</v>
      </c>
      <c r="D2701" s="1">
        <v>19.017969999999998</v>
      </c>
    </row>
    <row r="2702" spans="1:4" x14ac:dyDescent="0.25">
      <c r="A2702" s="1">
        <v>90.071669999999997</v>
      </c>
      <c r="B2702" s="1">
        <v>11016.59</v>
      </c>
      <c r="C2702" s="1">
        <v>164.6465</v>
      </c>
      <c r="D2702" s="1">
        <v>45.705329999999996</v>
      </c>
    </row>
    <row r="2703" spans="1:4" x14ac:dyDescent="0.25">
      <c r="A2703" s="1">
        <v>90.105000000000004</v>
      </c>
      <c r="B2703" s="1">
        <v>11022.15</v>
      </c>
      <c r="C2703" s="1">
        <v>164.6087</v>
      </c>
      <c r="D2703" s="1">
        <v>60.686450000000001</v>
      </c>
    </row>
    <row r="2704" spans="1:4" x14ac:dyDescent="0.25">
      <c r="A2704" s="1">
        <v>90.138329999999996</v>
      </c>
      <c r="B2704" s="1">
        <v>11027.56</v>
      </c>
      <c r="C2704" s="1">
        <v>167.05619999999999</v>
      </c>
      <c r="D2704" s="1">
        <v>46.25132</v>
      </c>
    </row>
    <row r="2705" spans="1:4" x14ac:dyDescent="0.25">
      <c r="A2705" s="1">
        <v>90.171670000000006</v>
      </c>
      <c r="B2705" s="1">
        <v>11033.29</v>
      </c>
      <c r="C2705" s="1">
        <v>169.66079999999999</v>
      </c>
      <c r="D2705" s="1">
        <v>-121.673</v>
      </c>
    </row>
    <row r="2706" spans="1:4" x14ac:dyDescent="0.25">
      <c r="A2706" s="1">
        <v>90.204999999999998</v>
      </c>
      <c r="B2706" s="1">
        <v>11038.88</v>
      </c>
      <c r="C2706" s="1">
        <v>158.9068</v>
      </c>
      <c r="D2706" s="1">
        <v>-70.947689999999994</v>
      </c>
    </row>
    <row r="2707" spans="1:4" x14ac:dyDescent="0.25">
      <c r="A2707" s="1">
        <v>90.238330000000005</v>
      </c>
      <c r="B2707" s="1">
        <v>11043.88</v>
      </c>
      <c r="C2707" s="1">
        <v>161.197</v>
      </c>
      <c r="D2707" s="1">
        <v>1.5599240000000001</v>
      </c>
    </row>
    <row r="2708" spans="1:4" x14ac:dyDescent="0.25">
      <c r="A2708" s="1">
        <v>90.27167</v>
      </c>
      <c r="B2708" s="1">
        <v>11049.62</v>
      </c>
      <c r="C2708" s="1">
        <v>164.46809999999999</v>
      </c>
      <c r="D2708" s="1">
        <v>-14.56368</v>
      </c>
    </row>
    <row r="2709" spans="1:4" x14ac:dyDescent="0.25">
      <c r="A2709" s="1">
        <v>90.305000000000007</v>
      </c>
      <c r="B2709" s="1">
        <v>11054.85</v>
      </c>
      <c r="C2709" s="1">
        <v>156.5127</v>
      </c>
      <c r="D2709" s="1">
        <v>-50.337600000000002</v>
      </c>
    </row>
    <row r="2710" spans="1:4" x14ac:dyDescent="0.25">
      <c r="A2710" s="1">
        <v>90.338329999999999</v>
      </c>
      <c r="B2710" s="1">
        <v>11060.06</v>
      </c>
      <c r="C2710" s="1">
        <v>161.3888</v>
      </c>
      <c r="D2710" s="1">
        <v>33.72287</v>
      </c>
    </row>
    <row r="2711" spans="1:4" x14ac:dyDescent="0.25">
      <c r="A2711" s="1">
        <v>90.371669999999995</v>
      </c>
      <c r="B2711" s="1">
        <v>11065.61</v>
      </c>
      <c r="C2711" s="1">
        <v>161.0608</v>
      </c>
      <c r="D2711" s="1">
        <v>-57.818359999999998</v>
      </c>
    </row>
    <row r="2712" spans="1:4" x14ac:dyDescent="0.25">
      <c r="A2712" s="1">
        <v>90.405000000000001</v>
      </c>
      <c r="B2712" s="1">
        <v>11070.79</v>
      </c>
      <c r="C2712" s="1">
        <v>155.27109999999999</v>
      </c>
      <c r="D2712" s="1">
        <v>-58.597389999999997</v>
      </c>
    </row>
    <row r="2713" spans="1:4" x14ac:dyDescent="0.25">
      <c r="A2713" s="1">
        <v>90.438329999999993</v>
      </c>
      <c r="B2713" s="1">
        <v>11075.96</v>
      </c>
      <c r="C2713" s="1">
        <v>157.49270000000001</v>
      </c>
      <c r="D2713" s="1">
        <v>12.37283</v>
      </c>
    </row>
    <row r="2714" spans="1:4" x14ac:dyDescent="0.25">
      <c r="A2714" s="1">
        <v>90.471670000000003</v>
      </c>
      <c r="B2714" s="1">
        <v>11081.29</v>
      </c>
      <c r="C2714" s="1">
        <v>157.25360000000001</v>
      </c>
      <c r="D2714" s="1">
        <v>-72.132429999999999</v>
      </c>
    </row>
    <row r="2715" spans="1:4" x14ac:dyDescent="0.25">
      <c r="A2715" s="1">
        <v>90.504999999999995</v>
      </c>
      <c r="B2715" s="1">
        <v>11086.44</v>
      </c>
      <c r="C2715" s="1">
        <v>151.90469999999999</v>
      </c>
      <c r="D2715" s="1">
        <v>-13.721550000000001</v>
      </c>
    </row>
    <row r="2716" spans="1:4" x14ac:dyDescent="0.25">
      <c r="A2716" s="1">
        <v>90.538330000000002</v>
      </c>
      <c r="B2716" s="1">
        <v>11091.42</v>
      </c>
      <c r="C2716" s="1">
        <v>155.15899999999999</v>
      </c>
      <c r="D2716" s="1">
        <v>33.675789999999999</v>
      </c>
    </row>
    <row r="2717" spans="1:4" x14ac:dyDescent="0.25">
      <c r="A2717" s="1">
        <v>90.571669999999997</v>
      </c>
      <c r="B2717" s="1">
        <v>11096.79</v>
      </c>
      <c r="C2717" s="1">
        <v>156.79040000000001</v>
      </c>
      <c r="D2717" s="1">
        <v>-48.708649999999999</v>
      </c>
    </row>
    <row r="2718" spans="1:4" x14ac:dyDescent="0.25">
      <c r="A2718" s="1">
        <v>90.605000000000004</v>
      </c>
      <c r="B2718" s="1">
        <v>11101.87</v>
      </c>
      <c r="C2718" s="1">
        <v>150.21209999999999</v>
      </c>
      <c r="D2718" s="1">
        <v>-68.867549999999994</v>
      </c>
    </row>
    <row r="2719" spans="1:4" x14ac:dyDescent="0.25">
      <c r="A2719" s="1">
        <v>90.638329999999996</v>
      </c>
      <c r="B2719" s="1">
        <v>11106.8</v>
      </c>
      <c r="C2719" s="1">
        <v>151.58959999999999</v>
      </c>
      <c r="D2719" s="1">
        <v>27.936530000000001</v>
      </c>
    </row>
    <row r="2720" spans="1:4" x14ac:dyDescent="0.25">
      <c r="A2720" s="1">
        <v>90.671670000000006</v>
      </c>
      <c r="B2720" s="1">
        <v>11111.98</v>
      </c>
      <c r="C2720" s="1">
        <v>153.714</v>
      </c>
      <c r="D2720" s="1">
        <v>-151.21430000000001</v>
      </c>
    </row>
    <row r="2721" spans="1:4" x14ac:dyDescent="0.25">
      <c r="A2721" s="1">
        <v>90.704999999999998</v>
      </c>
      <c r="B2721" s="1">
        <v>11117.05</v>
      </c>
      <c r="C2721" s="1">
        <v>141.95869999999999</v>
      </c>
      <c r="D2721" s="1">
        <v>-87.003749999999997</v>
      </c>
    </row>
    <row r="2722" spans="1:4" x14ac:dyDescent="0.25">
      <c r="A2722" s="1">
        <v>90.738330000000005</v>
      </c>
      <c r="B2722" s="1">
        <v>11121.44</v>
      </c>
      <c r="C2722" s="1">
        <v>143.5712</v>
      </c>
      <c r="D2722" s="1">
        <v>54.414749999999998</v>
      </c>
    </row>
    <row r="2723" spans="1:4" x14ac:dyDescent="0.25">
      <c r="A2723" s="1">
        <v>90.77167</v>
      </c>
      <c r="B2723" s="1">
        <v>11126.62</v>
      </c>
      <c r="C2723" s="1">
        <v>151.0067</v>
      </c>
      <c r="D2723" s="1">
        <v>-67.626999999999995</v>
      </c>
    </row>
    <row r="2724" spans="1:4" x14ac:dyDescent="0.25">
      <c r="A2724" s="1">
        <v>90.805000000000007</v>
      </c>
      <c r="B2724" s="1">
        <v>11131.51</v>
      </c>
      <c r="C2724" s="1">
        <v>137.47020000000001</v>
      </c>
      <c r="D2724" s="1">
        <v>-197.73570000000001</v>
      </c>
    </row>
    <row r="2725" spans="1:4" x14ac:dyDescent="0.25">
      <c r="A2725" s="1">
        <v>90.838329999999999</v>
      </c>
      <c r="B2725" s="1">
        <v>11135.78</v>
      </c>
      <c r="C2725" s="1">
        <v>134.86000000000001</v>
      </c>
      <c r="D2725" s="1">
        <v>75.891890000000004</v>
      </c>
    </row>
    <row r="2726" spans="1:4" x14ac:dyDescent="0.25">
      <c r="A2726" s="1">
        <v>90.871669999999995</v>
      </c>
      <c r="B2726" s="1">
        <v>11140.5</v>
      </c>
      <c r="C2726" s="1">
        <v>145.20429999999999</v>
      </c>
      <c r="D2726" s="1">
        <v>84.947329999999994</v>
      </c>
    </row>
    <row r="2727" spans="1:4" x14ac:dyDescent="0.25">
      <c r="A2727" s="1">
        <v>90.905000000000001</v>
      </c>
      <c r="B2727" s="1">
        <v>11145.47</v>
      </c>
      <c r="C2727" s="1">
        <v>141.68029999999999</v>
      </c>
      <c r="D2727" s="1">
        <v>-157.23310000000001</v>
      </c>
    </row>
    <row r="2728" spans="1:4" x14ac:dyDescent="0.25">
      <c r="A2728" s="1">
        <v>90.938329999999993</v>
      </c>
      <c r="B2728" s="1">
        <v>11149.95</v>
      </c>
      <c r="C2728" s="1">
        <v>132.40530000000001</v>
      </c>
      <c r="D2728" s="1">
        <v>-101.5791</v>
      </c>
    </row>
    <row r="2729" spans="1:4" x14ac:dyDescent="0.25">
      <c r="A2729" s="1">
        <v>90.971670000000003</v>
      </c>
      <c r="B2729" s="1">
        <v>11154.29</v>
      </c>
      <c r="C2729" s="1">
        <v>134.74440000000001</v>
      </c>
      <c r="D2729" s="1">
        <v>50.824770000000001</v>
      </c>
    </row>
    <row r="2730" spans="1:4" x14ac:dyDescent="0.25">
      <c r="A2730" s="1">
        <v>91.004999999999995</v>
      </c>
      <c r="B2730" s="1">
        <v>11158.93</v>
      </c>
      <c r="C2730" s="1">
        <v>137.55009999999999</v>
      </c>
      <c r="D2730" s="1">
        <v>-71.442390000000003</v>
      </c>
    </row>
    <row r="2731" spans="1:4" x14ac:dyDescent="0.25">
      <c r="A2731" s="1">
        <v>91.038330000000002</v>
      </c>
      <c r="B2731" s="1">
        <v>11163.46</v>
      </c>
      <c r="C2731" s="1">
        <v>129.7997</v>
      </c>
      <c r="D2731" s="1">
        <v>-68.817430000000002</v>
      </c>
    </row>
    <row r="2732" spans="1:4" x14ac:dyDescent="0.25">
      <c r="A2732" s="1">
        <v>91.071669999999997</v>
      </c>
      <c r="B2732" s="1">
        <v>11167.58</v>
      </c>
      <c r="C2732" s="1">
        <v>130.43780000000001</v>
      </c>
      <c r="D2732" s="1">
        <v>33.334110000000003</v>
      </c>
    </row>
    <row r="2733" spans="1:4" x14ac:dyDescent="0.25">
      <c r="A2733" s="1">
        <v>91.105000000000004</v>
      </c>
      <c r="B2733" s="1">
        <v>11172.16</v>
      </c>
      <c r="C2733" s="1">
        <v>135.16120000000001</v>
      </c>
      <c r="D2733" s="1">
        <v>32.487250000000003</v>
      </c>
    </row>
    <row r="2734" spans="1:4" x14ac:dyDescent="0.25">
      <c r="A2734" s="1">
        <v>91.138329999999996</v>
      </c>
      <c r="B2734" s="1">
        <v>11176.59</v>
      </c>
      <c r="C2734" s="1">
        <v>131.27760000000001</v>
      </c>
      <c r="D2734" s="1">
        <v>-65.227310000000003</v>
      </c>
    </row>
    <row r="2735" spans="1:4" x14ac:dyDescent="0.25">
      <c r="A2735" s="1">
        <v>91.171670000000006</v>
      </c>
      <c r="B2735" s="1">
        <v>11180.91</v>
      </c>
      <c r="C2735" s="1">
        <v>130.46969999999999</v>
      </c>
      <c r="D2735" s="1">
        <v>-72.727770000000007</v>
      </c>
    </row>
    <row r="2736" spans="1:4" x14ac:dyDescent="0.25">
      <c r="A2736" s="1">
        <v>91.204999999999998</v>
      </c>
      <c r="B2736" s="1">
        <v>11185.29</v>
      </c>
      <c r="C2736" s="1">
        <v>127.51779999999999</v>
      </c>
      <c r="D2736" s="1">
        <v>-109.85890000000001</v>
      </c>
    </row>
    <row r="2737" spans="1:4" x14ac:dyDescent="0.25">
      <c r="A2737" s="1">
        <v>91.238330000000005</v>
      </c>
      <c r="B2737" s="1">
        <v>11189.41</v>
      </c>
      <c r="C2737" s="1">
        <v>122.1027</v>
      </c>
      <c r="D2737" s="1">
        <v>-63.009569999999997</v>
      </c>
    </row>
    <row r="2738" spans="1:4" x14ac:dyDescent="0.25">
      <c r="A2738" s="1">
        <v>91.27167</v>
      </c>
      <c r="B2738" s="1">
        <v>11193.43</v>
      </c>
      <c r="C2738" s="1">
        <v>123.0933</v>
      </c>
      <c r="D2738" s="1">
        <v>-7.8651030000000004</v>
      </c>
    </row>
    <row r="2739" spans="1:4" x14ac:dyDescent="0.25">
      <c r="A2739" s="1">
        <v>91.305000000000007</v>
      </c>
      <c r="B2739" s="1">
        <v>11197.62</v>
      </c>
      <c r="C2739" s="1">
        <v>122.88809999999999</v>
      </c>
      <c r="D2739" s="1">
        <v>-73.518069999999994</v>
      </c>
    </row>
    <row r="2740" spans="1:4" x14ac:dyDescent="0.25">
      <c r="A2740" s="1">
        <v>91.338329999999999</v>
      </c>
      <c r="B2740" s="1">
        <v>11201.62</v>
      </c>
      <c r="C2740" s="1">
        <v>117.4579</v>
      </c>
      <c r="D2740" s="1">
        <v>-40.199629999999999</v>
      </c>
    </row>
    <row r="2741" spans="1:4" x14ac:dyDescent="0.25">
      <c r="A2741" s="1">
        <v>91.371669999999995</v>
      </c>
      <c r="B2741" s="1">
        <v>11205.45</v>
      </c>
      <c r="C2741" s="1">
        <v>119.1748</v>
      </c>
      <c r="D2741" s="1">
        <v>0.85926970000000003</v>
      </c>
    </row>
    <row r="2742" spans="1:4" x14ac:dyDescent="0.25">
      <c r="A2742" s="1">
        <v>91.405000000000001</v>
      </c>
      <c r="B2742" s="1">
        <v>11209.57</v>
      </c>
      <c r="C2742" s="1">
        <v>119.73480000000001</v>
      </c>
      <c r="D2742" s="1">
        <v>-60.846350000000001</v>
      </c>
    </row>
    <row r="2743" spans="1:4" x14ac:dyDescent="0.25">
      <c r="A2743" s="1">
        <v>91.438329999999993</v>
      </c>
      <c r="B2743" s="1">
        <v>11213.43</v>
      </c>
      <c r="C2743" s="1">
        <v>113.67870000000001</v>
      </c>
      <c r="D2743" s="1">
        <v>-146.03389999999999</v>
      </c>
    </row>
    <row r="2744" spans="1:4" x14ac:dyDescent="0.25">
      <c r="A2744" s="1">
        <v>91.471670000000003</v>
      </c>
      <c r="B2744" s="1">
        <v>11217.15</v>
      </c>
      <c r="C2744" s="1">
        <v>110.1349</v>
      </c>
      <c r="D2744" s="1">
        <v>-35.75638</v>
      </c>
    </row>
    <row r="2745" spans="1:4" x14ac:dyDescent="0.25">
      <c r="A2745" s="1">
        <v>91.504999999999995</v>
      </c>
      <c r="B2745" s="1">
        <v>11220.77</v>
      </c>
      <c r="C2745" s="1">
        <v>110.9023</v>
      </c>
      <c r="D2745" s="1">
        <v>7.1791029999999996</v>
      </c>
    </row>
    <row r="2746" spans="1:4" x14ac:dyDescent="0.25">
      <c r="A2746" s="1">
        <v>91.538330000000002</v>
      </c>
      <c r="B2746" s="1">
        <v>11224.54</v>
      </c>
      <c r="C2746" s="1">
        <v>111.628</v>
      </c>
      <c r="D2746" s="1">
        <v>-46.175040000000003</v>
      </c>
    </row>
    <row r="2747" spans="1:4" x14ac:dyDescent="0.25">
      <c r="A2747" s="1">
        <v>91.571669999999997</v>
      </c>
      <c r="B2747" s="1">
        <v>11228.21</v>
      </c>
      <c r="C2747" s="1">
        <v>107.4973</v>
      </c>
      <c r="D2747" s="1">
        <v>-19.954940000000001</v>
      </c>
    </row>
    <row r="2748" spans="1:4" x14ac:dyDescent="0.25">
      <c r="A2748" s="1">
        <v>91.605000000000004</v>
      </c>
      <c r="B2748" s="1">
        <v>11231.71</v>
      </c>
      <c r="C2748" s="1">
        <v>109.1101</v>
      </c>
      <c r="D2748" s="1">
        <v>15.04579</v>
      </c>
    </row>
    <row r="2749" spans="1:4" x14ac:dyDescent="0.25">
      <c r="A2749" s="1">
        <v>91.638329999999996</v>
      </c>
      <c r="B2749" s="1">
        <v>11235.49</v>
      </c>
      <c r="C2749" s="1">
        <v>110.5352</v>
      </c>
      <c r="D2749" s="1">
        <v>-86.783450000000002</v>
      </c>
    </row>
    <row r="2750" spans="1:4" x14ac:dyDescent="0.25">
      <c r="A2750" s="1">
        <v>91.671670000000006</v>
      </c>
      <c r="B2750" s="1">
        <v>11239.08</v>
      </c>
      <c r="C2750" s="1">
        <v>102.6</v>
      </c>
      <c r="D2750" s="1">
        <v>-135.4341</v>
      </c>
    </row>
    <row r="2751" spans="1:4" x14ac:dyDescent="0.25">
      <c r="A2751" s="1">
        <v>91.704999999999998</v>
      </c>
      <c r="B2751" s="1">
        <v>11242.33</v>
      </c>
      <c r="C2751" s="1">
        <v>100.11499999999999</v>
      </c>
      <c r="D2751" s="1">
        <v>-31.424610000000001</v>
      </c>
    </row>
    <row r="2752" spans="1:4" x14ac:dyDescent="0.25">
      <c r="A2752" s="1">
        <v>91.738330000000005</v>
      </c>
      <c r="B2752" s="1">
        <v>11245.75</v>
      </c>
      <c r="C2752" s="1">
        <v>102.04430000000001</v>
      </c>
      <c r="D2752" s="1">
        <v>32.837609999999998</v>
      </c>
    </row>
    <row r="2753" spans="1:4" x14ac:dyDescent="0.25">
      <c r="A2753" s="1">
        <v>91.77167</v>
      </c>
      <c r="B2753" s="1">
        <v>11249.13</v>
      </c>
      <c r="C2753" s="1">
        <v>101.7178</v>
      </c>
      <c r="D2753" s="1">
        <v>-5.2029500000000004</v>
      </c>
    </row>
    <row r="2754" spans="1:4" x14ac:dyDescent="0.25">
      <c r="A2754" s="1">
        <v>91.805000000000007</v>
      </c>
      <c r="B2754" s="1">
        <v>11252.53</v>
      </c>
      <c r="C2754" s="1">
        <v>101.8903</v>
      </c>
      <c r="D2754" s="1">
        <v>-65.91404</v>
      </c>
    </row>
    <row r="2755" spans="1:4" x14ac:dyDescent="0.25">
      <c r="A2755" s="1">
        <v>91.838329999999999</v>
      </c>
      <c r="B2755" s="1">
        <v>11255.92</v>
      </c>
      <c r="C2755" s="1">
        <v>97.809550000000002</v>
      </c>
      <c r="D2755" s="1">
        <v>-130.36949999999999</v>
      </c>
    </row>
    <row r="2756" spans="1:4" x14ac:dyDescent="0.25">
      <c r="A2756" s="1">
        <v>91.871669999999995</v>
      </c>
      <c r="B2756" s="1">
        <v>11259.05</v>
      </c>
      <c r="C2756" s="1">
        <v>92.308250000000001</v>
      </c>
      <c r="D2756" s="1">
        <v>-39.206119999999999</v>
      </c>
    </row>
    <row r="2757" spans="1:4" x14ac:dyDescent="0.25">
      <c r="A2757" s="1">
        <v>91.905000000000001</v>
      </c>
      <c r="B2757" s="1">
        <v>11262.08</v>
      </c>
      <c r="C2757" s="1">
        <v>94.749020000000002</v>
      </c>
      <c r="D2757" s="1">
        <v>32.602739999999997</v>
      </c>
    </row>
    <row r="2758" spans="1:4" x14ac:dyDescent="0.25">
      <c r="A2758" s="1">
        <v>91.938329999999993</v>
      </c>
      <c r="B2758" s="1">
        <v>11265.37</v>
      </c>
      <c r="C2758" s="1">
        <v>96.203969999999998</v>
      </c>
      <c r="D2758" s="1">
        <v>-36.147390000000001</v>
      </c>
    </row>
    <row r="2759" spans="1:4" x14ac:dyDescent="0.25">
      <c r="A2759" s="1">
        <v>91.971670000000003</v>
      </c>
      <c r="B2759" s="1">
        <v>11268.49</v>
      </c>
      <c r="C2759" s="1">
        <v>91.373999999999995</v>
      </c>
      <c r="D2759" s="1">
        <v>2.872986</v>
      </c>
    </row>
    <row r="2760" spans="1:4" x14ac:dyDescent="0.25">
      <c r="A2760" s="1">
        <v>92.004999999999995</v>
      </c>
      <c r="B2760" s="1">
        <v>11271.46</v>
      </c>
      <c r="C2760" s="1">
        <v>95.222999999999999</v>
      </c>
      <c r="D2760" s="1">
        <v>41.473700000000001</v>
      </c>
    </row>
    <row r="2761" spans="1:4" x14ac:dyDescent="0.25">
      <c r="A2761" s="1">
        <v>92.038330000000002</v>
      </c>
      <c r="B2761" s="1">
        <v>11274.84</v>
      </c>
      <c r="C2761" s="1">
        <v>96.86636</v>
      </c>
      <c r="D2761" s="1">
        <v>-46.18327</v>
      </c>
    </row>
    <row r="2762" spans="1:4" x14ac:dyDescent="0.25">
      <c r="A2762" s="1">
        <v>92.071669999999997</v>
      </c>
      <c r="B2762" s="1">
        <v>11277.92</v>
      </c>
      <c r="C2762" s="1">
        <v>90.277590000000004</v>
      </c>
      <c r="D2762" s="1">
        <v>-89.005939999999995</v>
      </c>
    </row>
    <row r="2763" spans="1:4" x14ac:dyDescent="0.25">
      <c r="A2763" s="1">
        <v>92.105000000000004</v>
      </c>
      <c r="B2763" s="1">
        <v>11280.86</v>
      </c>
      <c r="C2763" s="1">
        <v>90.631349999999998</v>
      </c>
      <c r="D2763" s="1">
        <v>14.5655</v>
      </c>
    </row>
    <row r="2764" spans="1:4" x14ac:dyDescent="0.25">
      <c r="A2764" s="1">
        <v>92.138329999999996</v>
      </c>
      <c r="B2764" s="1">
        <v>11283.96</v>
      </c>
      <c r="C2764" s="1">
        <v>92.347130000000007</v>
      </c>
      <c r="D2764" s="1">
        <v>-19.357309999999998</v>
      </c>
    </row>
    <row r="2765" spans="1:4" x14ac:dyDescent="0.25">
      <c r="A2765" s="1">
        <v>92.171670000000006</v>
      </c>
      <c r="B2765" s="1">
        <v>11287.01</v>
      </c>
      <c r="C2765" s="1">
        <v>89.140180000000001</v>
      </c>
      <c r="D2765" s="1">
        <v>-5.415184</v>
      </c>
    </row>
    <row r="2766" spans="1:4" x14ac:dyDescent="0.25">
      <c r="A2766" s="1">
        <v>92.204999999999998</v>
      </c>
      <c r="B2766" s="1">
        <v>11289.9</v>
      </c>
      <c r="C2766" s="1">
        <v>90.789760000000001</v>
      </c>
      <c r="D2766" s="1">
        <v>-76.624179999999996</v>
      </c>
    </row>
    <row r="2767" spans="1:4" x14ac:dyDescent="0.25">
      <c r="A2767" s="1">
        <v>92.238330000000005</v>
      </c>
      <c r="B2767" s="1">
        <v>11293.07</v>
      </c>
      <c r="C2767" s="1">
        <v>86.736710000000002</v>
      </c>
      <c r="D2767" s="1">
        <v>-36.63646</v>
      </c>
    </row>
    <row r="2768" spans="1:4" x14ac:dyDescent="0.25">
      <c r="A2768" s="1">
        <v>92.27167</v>
      </c>
      <c r="B2768" s="1">
        <v>11295.69</v>
      </c>
      <c r="C2768" s="1">
        <v>84.559830000000005</v>
      </c>
      <c r="D2768" s="1">
        <v>33.17783</v>
      </c>
    </row>
    <row r="2769" spans="1:4" x14ac:dyDescent="0.25">
      <c r="A2769" s="1">
        <v>92.305000000000007</v>
      </c>
      <c r="B2769" s="1">
        <v>11298.7</v>
      </c>
      <c r="C2769" s="1">
        <v>91.676439999999999</v>
      </c>
      <c r="D2769" s="1">
        <v>50.638120000000001</v>
      </c>
    </row>
    <row r="2770" spans="1:4" x14ac:dyDescent="0.25">
      <c r="A2770" s="1">
        <v>92.338329999999999</v>
      </c>
      <c r="B2770" s="1">
        <v>11301.8</v>
      </c>
      <c r="C2770" s="1">
        <v>88.067660000000004</v>
      </c>
      <c r="D2770" s="1">
        <v>-65.958629999999999</v>
      </c>
    </row>
    <row r="2771" spans="1:4" x14ac:dyDescent="0.25">
      <c r="A2771" s="1">
        <v>92.371669999999995</v>
      </c>
      <c r="B2771" s="1">
        <v>11304.58</v>
      </c>
      <c r="C2771" s="1">
        <v>85.470519999999993</v>
      </c>
      <c r="D2771" s="1">
        <v>4.3191750000000004</v>
      </c>
    </row>
    <row r="2772" spans="1:4" x14ac:dyDescent="0.25">
      <c r="A2772" s="1">
        <v>92.405000000000001</v>
      </c>
      <c r="B2772" s="1">
        <v>11307.5</v>
      </c>
      <c r="C2772" s="1">
        <v>89.379379999999998</v>
      </c>
      <c r="D2772" s="1">
        <v>-18.894269999999999</v>
      </c>
    </row>
    <row r="2773" spans="1:4" x14ac:dyDescent="0.25">
      <c r="A2773" s="1">
        <v>92.438329999999993</v>
      </c>
      <c r="B2773" s="1">
        <v>11310.53</v>
      </c>
      <c r="C2773" s="1">
        <v>85.263019999999997</v>
      </c>
      <c r="D2773" s="1">
        <v>-98.85436</v>
      </c>
    </row>
    <row r="2774" spans="1:4" x14ac:dyDescent="0.25">
      <c r="A2774" s="1">
        <v>92.471670000000003</v>
      </c>
      <c r="B2774" s="1">
        <v>11313.18</v>
      </c>
      <c r="C2774" s="1">
        <v>80.660030000000006</v>
      </c>
      <c r="D2774" s="1">
        <v>-74.243120000000005</v>
      </c>
    </row>
    <row r="2775" spans="1:4" x14ac:dyDescent="0.25">
      <c r="A2775" s="1">
        <v>92.504999999999995</v>
      </c>
      <c r="B2775" s="1">
        <v>11315.91</v>
      </c>
      <c r="C2775" s="1">
        <v>81.583519999999993</v>
      </c>
      <c r="D2775" s="1">
        <v>15.41133</v>
      </c>
    </row>
    <row r="2776" spans="1:4" x14ac:dyDescent="0.25">
      <c r="A2776" s="1">
        <v>92.538330000000002</v>
      </c>
      <c r="B2776" s="1">
        <v>11318.62</v>
      </c>
      <c r="C2776" s="1">
        <v>81.369420000000005</v>
      </c>
      <c r="D2776" s="1">
        <v>-9.2016840000000002</v>
      </c>
    </row>
    <row r="2777" spans="1:4" x14ac:dyDescent="0.25">
      <c r="A2777" s="1">
        <v>92.571669999999997</v>
      </c>
      <c r="B2777" s="1">
        <v>11321.34</v>
      </c>
      <c r="C2777" s="1">
        <v>81.129310000000004</v>
      </c>
      <c r="D2777" s="1">
        <v>-7.782419</v>
      </c>
    </row>
    <row r="2778" spans="1:4" x14ac:dyDescent="0.25">
      <c r="A2778" s="1">
        <v>92.605000000000004</v>
      </c>
      <c r="B2778" s="1">
        <v>11324.03</v>
      </c>
      <c r="C2778" s="1">
        <v>80.71284</v>
      </c>
      <c r="D2778" s="1">
        <v>-38.934950000000001</v>
      </c>
    </row>
    <row r="2779" spans="1:4" x14ac:dyDescent="0.25">
      <c r="A2779" s="1">
        <v>92.638329999999996</v>
      </c>
      <c r="B2779" s="1">
        <v>11326.72</v>
      </c>
      <c r="C2779" s="1">
        <v>78.85248</v>
      </c>
      <c r="D2779" s="1">
        <v>-61.607970000000002</v>
      </c>
    </row>
    <row r="2780" spans="1:4" x14ac:dyDescent="0.25">
      <c r="A2780" s="1">
        <v>92.671670000000006</v>
      </c>
      <c r="B2780" s="1">
        <v>11329.28</v>
      </c>
      <c r="C2780" s="1">
        <v>76.194479999999999</v>
      </c>
      <c r="D2780" s="1">
        <v>-51.759239999999998</v>
      </c>
    </row>
    <row r="2781" spans="1:4" x14ac:dyDescent="0.25">
      <c r="A2781" s="1">
        <v>92.704999999999998</v>
      </c>
      <c r="B2781" s="1">
        <v>11331.8</v>
      </c>
      <c r="C2781" s="1">
        <v>75.428749999999994</v>
      </c>
      <c r="D2781" s="1">
        <v>-3.9285990000000002</v>
      </c>
    </row>
    <row r="2782" spans="1:4" x14ac:dyDescent="0.25">
      <c r="A2782" s="1">
        <v>92.738330000000005</v>
      </c>
      <c r="B2782" s="1">
        <v>11334.31</v>
      </c>
      <c r="C2782" s="1">
        <v>75.986890000000002</v>
      </c>
      <c r="D2782" s="1">
        <v>9.9536099999999994</v>
      </c>
    </row>
    <row r="2783" spans="1:4" x14ac:dyDescent="0.25">
      <c r="A2783" s="1">
        <v>92.77167</v>
      </c>
      <c r="B2783" s="1">
        <v>11336.86</v>
      </c>
      <c r="C2783" s="1">
        <v>76.266869999999997</v>
      </c>
      <c r="D2783" s="1">
        <v>12.42858</v>
      </c>
    </row>
    <row r="2784" spans="1:4" x14ac:dyDescent="0.25">
      <c r="A2784" s="1">
        <v>92.805000000000007</v>
      </c>
      <c r="B2784" s="1">
        <v>11339.4</v>
      </c>
      <c r="C2784" s="1">
        <v>76.594390000000004</v>
      </c>
      <c r="D2784" s="1">
        <v>-107.1431</v>
      </c>
    </row>
    <row r="2785" spans="1:4" x14ac:dyDescent="0.25">
      <c r="A2785" s="1">
        <v>92.838329999999999</v>
      </c>
      <c r="B2785" s="1">
        <v>11341.97</v>
      </c>
      <c r="C2785" s="1">
        <v>70.298119999999997</v>
      </c>
      <c r="D2785" s="1">
        <v>-41.578879999999998</v>
      </c>
    </row>
    <row r="2786" spans="1:4" x14ac:dyDescent="0.25">
      <c r="A2786" s="1">
        <v>92.871669999999995</v>
      </c>
      <c r="B2786" s="1">
        <v>11344.08</v>
      </c>
      <c r="C2786" s="1">
        <v>70.739559999999997</v>
      </c>
      <c r="D2786" s="1">
        <v>12.407629999999999</v>
      </c>
    </row>
    <row r="2787" spans="1:4" x14ac:dyDescent="0.25">
      <c r="A2787" s="1">
        <v>92.905000000000001</v>
      </c>
      <c r="B2787" s="1">
        <v>11346.68</v>
      </c>
      <c r="C2787" s="1">
        <v>74.67201</v>
      </c>
      <c r="D2787" s="1">
        <v>8.9218829999999993</v>
      </c>
    </row>
    <row r="2788" spans="1:4" x14ac:dyDescent="0.25">
      <c r="A2788" s="1">
        <v>92.938329999999993</v>
      </c>
      <c r="B2788" s="1">
        <v>11349.06</v>
      </c>
      <c r="C2788" s="1">
        <v>69.576120000000003</v>
      </c>
      <c r="D2788" s="1">
        <v>-30.18346</v>
      </c>
    </row>
    <row r="2789" spans="1:4" x14ac:dyDescent="0.25">
      <c r="A2789" s="1">
        <v>92.971670000000003</v>
      </c>
      <c r="B2789" s="1">
        <v>11351.32</v>
      </c>
      <c r="C2789" s="1">
        <v>72.047250000000005</v>
      </c>
      <c r="D2789" s="1">
        <v>-11.55481</v>
      </c>
    </row>
    <row r="2790" spans="1:4" x14ac:dyDescent="0.25">
      <c r="A2790" s="1">
        <v>93.004999999999995</v>
      </c>
      <c r="B2790" s="1">
        <v>11353.86</v>
      </c>
      <c r="C2790" s="1">
        <v>71.001710000000003</v>
      </c>
      <c r="D2790" s="1">
        <v>-101.994</v>
      </c>
    </row>
    <row r="2791" spans="1:4" x14ac:dyDescent="0.25">
      <c r="A2791" s="1">
        <v>93.038330000000002</v>
      </c>
      <c r="B2791" s="1">
        <v>11356.06</v>
      </c>
      <c r="C2791" s="1">
        <v>63.475200000000001</v>
      </c>
      <c r="D2791" s="1">
        <v>5.8644670000000003</v>
      </c>
    </row>
    <row r="2792" spans="1:4" x14ac:dyDescent="0.25">
      <c r="A2792" s="1">
        <v>93.071669999999997</v>
      </c>
      <c r="B2792" s="1">
        <v>11358.1</v>
      </c>
      <c r="C2792" s="1">
        <v>70.202939999999998</v>
      </c>
      <c r="D2792" s="1">
        <v>65.622100000000003</v>
      </c>
    </row>
    <row r="2793" spans="1:4" x14ac:dyDescent="0.25">
      <c r="A2793" s="1">
        <v>93.105000000000004</v>
      </c>
      <c r="B2793" s="1">
        <v>11360.74</v>
      </c>
      <c r="C2793" s="1">
        <v>71.80789</v>
      </c>
      <c r="D2793" s="1">
        <v>-30.201920000000001</v>
      </c>
    </row>
    <row r="2794" spans="1:4" x14ac:dyDescent="0.25">
      <c r="A2794" s="1">
        <v>93.138329999999996</v>
      </c>
      <c r="B2794" s="1">
        <v>11362.88</v>
      </c>
      <c r="C2794" s="1">
        <v>64.738900000000001</v>
      </c>
      <c r="D2794" s="1">
        <v>-55.233280000000001</v>
      </c>
    </row>
    <row r="2795" spans="1:4" x14ac:dyDescent="0.25">
      <c r="A2795" s="1">
        <v>93.171670000000006</v>
      </c>
      <c r="B2795" s="1">
        <v>11365.05</v>
      </c>
      <c r="C2795" s="1">
        <v>68.753720000000001</v>
      </c>
      <c r="D2795" s="1">
        <v>71.717470000000006</v>
      </c>
    </row>
    <row r="2796" spans="1:4" x14ac:dyDescent="0.25">
      <c r="A2796" s="1">
        <v>93.204999999999998</v>
      </c>
      <c r="B2796" s="1">
        <v>11367.47</v>
      </c>
      <c r="C2796" s="1">
        <v>70.762060000000005</v>
      </c>
      <c r="D2796" s="1">
        <v>15.398339999999999</v>
      </c>
    </row>
    <row r="2797" spans="1:4" x14ac:dyDescent="0.25">
      <c r="A2797" s="1">
        <v>93.238330000000005</v>
      </c>
      <c r="B2797" s="1">
        <v>11369.77</v>
      </c>
      <c r="C2797" s="1">
        <v>68.816490000000002</v>
      </c>
      <c r="D2797" s="1">
        <v>14.939249999999999</v>
      </c>
    </row>
    <row r="2798" spans="1:4" x14ac:dyDescent="0.25">
      <c r="A2798" s="1">
        <v>93.27167</v>
      </c>
      <c r="B2798" s="1">
        <v>11372.05</v>
      </c>
      <c r="C2798" s="1">
        <v>71.496200000000002</v>
      </c>
      <c r="D2798" s="1">
        <v>-22.55725</v>
      </c>
    </row>
    <row r="2799" spans="1:4" x14ac:dyDescent="0.25">
      <c r="A2799" s="1">
        <v>93.305000000000007</v>
      </c>
      <c r="B2799" s="1">
        <v>11374.54</v>
      </c>
      <c r="C2799" s="1">
        <v>68.977819999999994</v>
      </c>
      <c r="D2799" s="1">
        <v>-91.115099999999998</v>
      </c>
    </row>
    <row r="2800" spans="1:4" x14ac:dyDescent="0.25">
      <c r="A2800" s="1">
        <v>93.338329999999999</v>
      </c>
      <c r="B2800" s="1">
        <v>11376.65</v>
      </c>
      <c r="C2800" s="1">
        <v>63.444789999999998</v>
      </c>
      <c r="D2800" s="1">
        <v>-29.678719999999998</v>
      </c>
    </row>
    <row r="2801" spans="1:4" x14ac:dyDescent="0.25">
      <c r="A2801" s="1">
        <v>93.371669999999995</v>
      </c>
      <c r="B2801" s="1">
        <v>11378.77</v>
      </c>
      <c r="C2801" s="1">
        <v>67.216409999999996</v>
      </c>
      <c r="D2801" s="1">
        <v>20.384910000000001</v>
      </c>
    </row>
    <row r="2802" spans="1:4" x14ac:dyDescent="0.25">
      <c r="A2802" s="1">
        <v>93.405000000000001</v>
      </c>
      <c r="B2802" s="1">
        <v>11381.13</v>
      </c>
      <c r="C2802" s="1">
        <v>66.549869999999999</v>
      </c>
      <c r="D2802" s="1">
        <v>-13.37219</v>
      </c>
    </row>
    <row r="2803" spans="1:4" x14ac:dyDescent="0.25">
      <c r="A2803" s="1">
        <v>93.438329999999993</v>
      </c>
      <c r="B2803" s="1">
        <v>11383.2</v>
      </c>
      <c r="C2803" s="1">
        <v>64.187129999999996</v>
      </c>
      <c r="D2803" s="1">
        <v>-23.81484</v>
      </c>
    </row>
    <row r="2804" spans="1:4" x14ac:dyDescent="0.25">
      <c r="A2804" s="1">
        <v>93.471670000000003</v>
      </c>
      <c r="B2804" s="1">
        <v>11385.41</v>
      </c>
      <c r="C2804" s="1">
        <v>66.228539999999995</v>
      </c>
      <c r="D2804" s="1">
        <v>-13.225</v>
      </c>
    </row>
    <row r="2805" spans="1:4" x14ac:dyDescent="0.25">
      <c r="A2805" s="1">
        <v>93.504999999999995</v>
      </c>
      <c r="B2805" s="1">
        <v>11387.62</v>
      </c>
      <c r="C2805" s="1">
        <v>63.368510000000001</v>
      </c>
      <c r="D2805" s="1">
        <v>-51.996250000000003</v>
      </c>
    </row>
    <row r="2806" spans="1:4" x14ac:dyDescent="0.25">
      <c r="A2806" s="1">
        <v>93.538330000000002</v>
      </c>
      <c r="B2806" s="1">
        <v>11389.64</v>
      </c>
      <c r="C2806" s="1">
        <v>61.812570000000001</v>
      </c>
      <c r="D2806" s="1">
        <v>-6.1345159999999996</v>
      </c>
    </row>
    <row r="2807" spans="1:4" x14ac:dyDescent="0.25">
      <c r="A2807" s="1">
        <v>93.571669999999997</v>
      </c>
      <c r="B2807" s="1">
        <v>11391.74</v>
      </c>
      <c r="C2807" s="1">
        <v>63.615549999999999</v>
      </c>
      <c r="D2807" s="1">
        <v>-37.564529999999998</v>
      </c>
    </row>
    <row r="2808" spans="1:4" x14ac:dyDescent="0.25">
      <c r="A2808" s="1">
        <v>93.605000000000004</v>
      </c>
      <c r="B2808" s="1">
        <v>11393.88</v>
      </c>
      <c r="C2808" s="1">
        <v>59.917909999999999</v>
      </c>
      <c r="D2808" s="1">
        <v>-33.821300000000001</v>
      </c>
    </row>
    <row r="2809" spans="1:4" x14ac:dyDescent="0.25">
      <c r="A2809" s="1">
        <v>93.638329999999996</v>
      </c>
      <c r="B2809" s="1">
        <v>11395.73</v>
      </c>
      <c r="C2809" s="1">
        <v>59.497210000000003</v>
      </c>
      <c r="D2809" s="1">
        <v>8.0809479999999994</v>
      </c>
    </row>
    <row r="2810" spans="1:4" x14ac:dyDescent="0.25">
      <c r="A2810" s="1">
        <v>93.671670000000006</v>
      </c>
      <c r="B2810" s="1">
        <v>11397.85</v>
      </c>
      <c r="C2810" s="1">
        <v>62.324379999999998</v>
      </c>
      <c r="D2810" s="1">
        <v>-12.26403</v>
      </c>
    </row>
    <row r="2811" spans="1:4" x14ac:dyDescent="0.25">
      <c r="A2811" s="1">
        <v>93.704999999999998</v>
      </c>
      <c r="B2811" s="1">
        <v>11399.89</v>
      </c>
      <c r="C2811" s="1">
        <v>58.26032</v>
      </c>
      <c r="D2811" s="1">
        <v>-106.1172</v>
      </c>
    </row>
    <row r="2812" spans="1:4" x14ac:dyDescent="0.25">
      <c r="A2812" s="1">
        <v>93.738330000000005</v>
      </c>
      <c r="B2812" s="1">
        <v>11401.73</v>
      </c>
      <c r="C2812" s="1">
        <v>54.623669999999997</v>
      </c>
      <c r="D2812" s="1">
        <v>-12.03463</v>
      </c>
    </row>
    <row r="2813" spans="1:4" x14ac:dyDescent="0.25">
      <c r="A2813" s="1">
        <v>93.77167</v>
      </c>
      <c r="B2813" s="1">
        <v>11403.53</v>
      </c>
      <c r="C2813" s="1">
        <v>57.250509999999998</v>
      </c>
      <c r="D2813" s="1">
        <v>9.4215420000000005</v>
      </c>
    </row>
    <row r="2814" spans="1:4" x14ac:dyDescent="0.25">
      <c r="A2814" s="1">
        <v>93.805000000000007</v>
      </c>
      <c r="B2814" s="1">
        <v>11405.55</v>
      </c>
      <c r="C2814" s="1">
        <v>56.794469999999997</v>
      </c>
      <c r="D2814" s="1">
        <v>-14.597289999999999</v>
      </c>
    </row>
    <row r="2815" spans="1:4" x14ac:dyDescent="0.25">
      <c r="A2815" s="1">
        <v>93.838329999999999</v>
      </c>
      <c r="B2815" s="1">
        <v>11407.32</v>
      </c>
      <c r="C2815" s="1">
        <v>54.549770000000002</v>
      </c>
      <c r="D2815" s="1">
        <v>-61.479700000000001</v>
      </c>
    </row>
    <row r="2816" spans="1:4" x14ac:dyDescent="0.25">
      <c r="A2816" s="1">
        <v>93.871669999999995</v>
      </c>
      <c r="B2816" s="1">
        <v>11409.18</v>
      </c>
      <c r="C2816" s="1">
        <v>53.935029999999998</v>
      </c>
      <c r="D2816" s="1">
        <v>3.704612</v>
      </c>
    </row>
    <row r="2817" spans="1:4" x14ac:dyDescent="0.25">
      <c r="A2817" s="1">
        <v>93.905000000000001</v>
      </c>
      <c r="B2817" s="1">
        <v>11410.91</v>
      </c>
      <c r="C2817" s="1">
        <v>53.731619999999999</v>
      </c>
      <c r="D2817" s="1">
        <v>-24.737290000000002</v>
      </c>
    </row>
    <row r="2818" spans="1:4" x14ac:dyDescent="0.25">
      <c r="A2818" s="1">
        <v>93.938329999999993</v>
      </c>
      <c r="B2818" s="1">
        <v>11412.77</v>
      </c>
      <c r="C2818" s="1">
        <v>53.424570000000003</v>
      </c>
      <c r="D2818" s="1">
        <v>-10.365320000000001</v>
      </c>
    </row>
    <row r="2819" spans="1:4" x14ac:dyDescent="0.25">
      <c r="A2819" s="1">
        <v>93.971670000000003</v>
      </c>
      <c r="B2819" s="1">
        <v>11414.47</v>
      </c>
      <c r="C2819" s="1">
        <v>52.040909999999997</v>
      </c>
      <c r="D2819" s="1">
        <v>-14.43572</v>
      </c>
    </row>
    <row r="2820" spans="1:4" x14ac:dyDescent="0.25">
      <c r="A2820" s="1">
        <v>94.004999999999995</v>
      </c>
      <c r="B2820" s="1">
        <v>11416.23</v>
      </c>
      <c r="C2820" s="1">
        <v>52.976730000000003</v>
      </c>
      <c r="D2820" s="1">
        <v>7.7127949999999998</v>
      </c>
    </row>
    <row r="2821" spans="1:4" x14ac:dyDescent="0.25">
      <c r="A2821" s="1">
        <v>94.038330000000002</v>
      </c>
      <c r="B2821" s="1">
        <v>11418.01</v>
      </c>
      <c r="C2821" s="1">
        <v>52.564489999999999</v>
      </c>
      <c r="D2821" s="1">
        <v>-20.329129999999999</v>
      </c>
    </row>
    <row r="2822" spans="1:4" x14ac:dyDescent="0.25">
      <c r="A2822" s="1">
        <v>94.071669999999997</v>
      </c>
      <c r="B2822" s="1">
        <v>11419.74</v>
      </c>
      <c r="C2822" s="1">
        <v>51.511069999999997</v>
      </c>
      <c r="D2822" s="1">
        <v>-9.7117959999999997</v>
      </c>
    </row>
    <row r="2823" spans="1:4" x14ac:dyDescent="0.25">
      <c r="A2823" s="1">
        <v>94.105000000000004</v>
      </c>
      <c r="B2823" s="1">
        <v>11421.44</v>
      </c>
      <c r="C2823" s="1">
        <v>51.751049999999999</v>
      </c>
      <c r="D2823" s="1">
        <v>-14.012</v>
      </c>
    </row>
    <row r="2824" spans="1:4" x14ac:dyDescent="0.25">
      <c r="A2824" s="1">
        <v>94.138329999999996</v>
      </c>
      <c r="B2824" s="1">
        <v>11423.19</v>
      </c>
      <c r="C2824" s="1">
        <v>51.060609999999997</v>
      </c>
      <c r="D2824" s="1">
        <v>-6.6313050000000002</v>
      </c>
    </row>
    <row r="2825" spans="1:4" x14ac:dyDescent="0.25">
      <c r="A2825" s="1">
        <v>94.171670000000006</v>
      </c>
      <c r="B2825" s="1">
        <v>11424.84</v>
      </c>
      <c r="C2825" s="1">
        <v>50.652099999999997</v>
      </c>
      <c r="D2825" s="1">
        <v>-76.735619999999997</v>
      </c>
    </row>
    <row r="2826" spans="1:4" x14ac:dyDescent="0.25">
      <c r="A2826" s="1">
        <v>94.204999999999998</v>
      </c>
      <c r="B2826" s="1">
        <v>11426.57</v>
      </c>
      <c r="C2826" s="1">
        <v>47.092239999999997</v>
      </c>
      <c r="D2826" s="1">
        <v>-23.021519999999999</v>
      </c>
    </row>
    <row r="2827" spans="1:4" x14ac:dyDescent="0.25">
      <c r="A2827" s="1">
        <v>94.238330000000005</v>
      </c>
      <c r="B2827" s="1">
        <v>11427.98</v>
      </c>
      <c r="C2827" s="1">
        <v>47.021380000000001</v>
      </c>
      <c r="D2827" s="1">
        <v>-67.467449999999999</v>
      </c>
    </row>
    <row r="2828" spans="1:4" x14ac:dyDescent="0.25">
      <c r="A2828" s="1">
        <v>94.27167</v>
      </c>
      <c r="B2828" s="1">
        <v>11429.7</v>
      </c>
      <c r="C2828" s="1">
        <v>45.408999999999999</v>
      </c>
      <c r="D2828" s="1">
        <v>-53.948819999999998</v>
      </c>
    </row>
    <row r="2829" spans="1:4" x14ac:dyDescent="0.25">
      <c r="A2829" s="1">
        <v>94.305000000000007</v>
      </c>
      <c r="B2829" s="1">
        <v>11431.01</v>
      </c>
      <c r="C2829" s="1">
        <v>40.815809999999999</v>
      </c>
      <c r="D2829" s="1">
        <v>-73.439840000000004</v>
      </c>
    </row>
    <row r="2830" spans="1:4" x14ac:dyDescent="0.25">
      <c r="A2830" s="1">
        <v>94.338329999999999</v>
      </c>
      <c r="B2830" s="1">
        <v>11432.42</v>
      </c>
      <c r="C2830" s="1">
        <v>41.886969999999998</v>
      </c>
      <c r="D2830" s="1">
        <v>45.586300000000001</v>
      </c>
    </row>
    <row r="2831" spans="1:4" x14ac:dyDescent="0.25">
      <c r="A2831" s="1">
        <v>94.371669999999995</v>
      </c>
      <c r="B2831" s="1">
        <v>11433.8</v>
      </c>
      <c r="C2831" s="1">
        <v>43.248629999999999</v>
      </c>
      <c r="D2831" s="1">
        <v>-46.853050000000003</v>
      </c>
    </row>
    <row r="2832" spans="1:4" x14ac:dyDescent="0.25">
      <c r="A2832" s="1">
        <v>94.405000000000001</v>
      </c>
      <c r="B2832" s="1">
        <v>11435.3</v>
      </c>
      <c r="C2832" s="1">
        <v>40.061079999999997</v>
      </c>
      <c r="D2832" s="1">
        <v>-50.612819999999999</v>
      </c>
    </row>
    <row r="2833" spans="1:4" x14ac:dyDescent="0.25">
      <c r="A2833" s="1">
        <v>94.438329999999993</v>
      </c>
      <c r="B2833" s="1">
        <v>11436.47</v>
      </c>
      <c r="C2833" s="1">
        <v>37.79524</v>
      </c>
      <c r="D2833" s="1">
        <v>-22.138750000000002</v>
      </c>
    </row>
    <row r="2834" spans="1:4" x14ac:dyDescent="0.25">
      <c r="A2834" s="1">
        <v>94.471670000000003</v>
      </c>
      <c r="B2834" s="1">
        <v>11437.82</v>
      </c>
      <c r="C2834" s="1">
        <v>40.137709999999998</v>
      </c>
      <c r="D2834" s="1">
        <v>-13.082660000000001</v>
      </c>
    </row>
    <row r="2835" spans="1:4" x14ac:dyDescent="0.25">
      <c r="A2835" s="1">
        <v>94.504999999999995</v>
      </c>
      <c r="B2835" s="1">
        <v>11439.15</v>
      </c>
      <c r="C2835" s="1">
        <v>36.835259999999998</v>
      </c>
      <c r="D2835" s="1">
        <v>-17.114419999999999</v>
      </c>
    </row>
    <row r="2836" spans="1:4" x14ac:dyDescent="0.25">
      <c r="A2836" s="1">
        <v>94.538330000000002</v>
      </c>
      <c r="B2836" s="1">
        <v>11440.28</v>
      </c>
      <c r="C2836" s="1">
        <v>37.68497</v>
      </c>
      <c r="D2836" s="1">
        <v>20.68291</v>
      </c>
    </row>
    <row r="2837" spans="1:4" x14ac:dyDescent="0.25">
      <c r="A2837" s="1">
        <v>94.571669999999997</v>
      </c>
      <c r="B2837" s="1">
        <v>11441.66</v>
      </c>
      <c r="C2837" s="1">
        <v>39.921030000000002</v>
      </c>
      <c r="D2837" s="1">
        <v>-11.02577</v>
      </c>
    </row>
    <row r="2838" spans="1:4" x14ac:dyDescent="0.25">
      <c r="A2838" s="1">
        <v>94.605000000000004</v>
      </c>
      <c r="B2838" s="1">
        <v>11442.94</v>
      </c>
      <c r="C2838" s="1">
        <v>36.280569999999997</v>
      </c>
      <c r="D2838" s="1">
        <v>-112.6878</v>
      </c>
    </row>
    <row r="2839" spans="1:4" x14ac:dyDescent="0.25">
      <c r="A2839" s="1">
        <v>94.638329999999996</v>
      </c>
      <c r="B2839" s="1">
        <v>11444.08</v>
      </c>
      <c r="C2839" s="1">
        <v>32.28857</v>
      </c>
      <c r="D2839" s="1">
        <v>-49.554929999999999</v>
      </c>
    </row>
    <row r="2840" spans="1:4" x14ac:dyDescent="0.25">
      <c r="A2840" s="1">
        <v>94.671670000000006</v>
      </c>
      <c r="B2840" s="1">
        <v>11445.09</v>
      </c>
      <c r="C2840" s="1">
        <v>32.452860000000001</v>
      </c>
      <c r="D2840" s="1">
        <v>-16.579149999999998</v>
      </c>
    </row>
    <row r="2841" spans="1:4" x14ac:dyDescent="0.25">
      <c r="A2841" s="1">
        <v>94.704999999999998</v>
      </c>
      <c r="B2841" s="1">
        <v>11446.24</v>
      </c>
      <c r="C2841" s="1">
        <v>32.340600000000002</v>
      </c>
      <c r="D2841" s="1">
        <v>-38.310650000000003</v>
      </c>
    </row>
    <row r="2842" spans="1:4" x14ac:dyDescent="0.25">
      <c r="A2842" s="1">
        <v>94.738330000000005</v>
      </c>
      <c r="B2842" s="1">
        <v>11447.25</v>
      </c>
      <c r="C2842" s="1">
        <v>29.142800000000001</v>
      </c>
      <c r="D2842" s="1">
        <v>-81.0047</v>
      </c>
    </row>
    <row r="2843" spans="1:4" x14ac:dyDescent="0.25">
      <c r="A2843" s="1">
        <v>94.77167</v>
      </c>
      <c r="B2843" s="1">
        <v>11448.19</v>
      </c>
      <c r="C2843" s="1">
        <v>27.091699999999999</v>
      </c>
      <c r="D2843" s="1">
        <v>-85.681420000000003</v>
      </c>
    </row>
    <row r="2844" spans="1:4" x14ac:dyDescent="0.25">
      <c r="A2844" s="1">
        <v>94.805000000000007</v>
      </c>
      <c r="B2844" s="1">
        <v>11449.06</v>
      </c>
      <c r="C2844" s="1">
        <v>23.642790000000002</v>
      </c>
      <c r="D2844" s="1">
        <v>-41.800049999999999</v>
      </c>
    </row>
    <row r="2845" spans="1:4" x14ac:dyDescent="0.25">
      <c r="A2845" s="1">
        <v>94.838329999999999</v>
      </c>
      <c r="B2845" s="1">
        <v>11449.76</v>
      </c>
      <c r="C2845" s="1">
        <v>23.43084</v>
      </c>
      <c r="D2845" s="1">
        <v>-17.213470000000001</v>
      </c>
    </row>
    <row r="2846" spans="1:4" x14ac:dyDescent="0.25">
      <c r="A2846" s="1">
        <v>94.871669999999995</v>
      </c>
      <c r="B2846" s="1">
        <v>11450.62</v>
      </c>
      <c r="C2846" s="1">
        <v>23.755230000000001</v>
      </c>
      <c r="D2846" s="1">
        <v>-29.080639999999999</v>
      </c>
    </row>
    <row r="2847" spans="1:4" x14ac:dyDescent="0.25">
      <c r="A2847" s="1">
        <v>94.905000000000001</v>
      </c>
      <c r="B2847" s="1">
        <v>11451.35</v>
      </c>
      <c r="C2847" s="1">
        <v>20.780110000000001</v>
      </c>
      <c r="D2847" s="1">
        <v>-64.463390000000004</v>
      </c>
    </row>
    <row r="2848" spans="1:4" x14ac:dyDescent="0.25">
      <c r="A2848" s="1">
        <v>94.938329999999993</v>
      </c>
      <c r="B2848" s="1">
        <v>11452</v>
      </c>
      <c r="C2848" s="1">
        <v>19.461659999999998</v>
      </c>
      <c r="D2848" s="1">
        <v>-19.176929999999999</v>
      </c>
    </row>
    <row r="2849" spans="1:4" x14ac:dyDescent="0.25">
      <c r="A2849" s="1">
        <v>94.971670000000003</v>
      </c>
      <c r="B2849" s="1">
        <v>11452.64</v>
      </c>
      <c r="C2849" s="1">
        <v>19.535430000000002</v>
      </c>
      <c r="D2849" s="1">
        <v>-10.10896</v>
      </c>
    </row>
    <row r="2850" spans="1:4" x14ac:dyDescent="0.25">
      <c r="A2850" s="1">
        <v>95.004999999999995</v>
      </c>
      <c r="B2850" s="1">
        <v>11453.31</v>
      </c>
      <c r="C2850" s="1">
        <v>19.034880000000001</v>
      </c>
      <c r="D2850" s="1">
        <v>-17.854749999999999</v>
      </c>
    </row>
    <row r="2851" spans="1:4" x14ac:dyDescent="0.25">
      <c r="A2851" s="1">
        <v>95.038330000000002</v>
      </c>
      <c r="B2851" s="1">
        <v>11453.91</v>
      </c>
      <c r="C2851" s="1">
        <v>18.080719999999999</v>
      </c>
      <c r="D2851" s="1">
        <v>-49.73386</v>
      </c>
    </row>
    <row r="2852" spans="1:4" x14ac:dyDescent="0.25">
      <c r="A2852" s="1">
        <v>95.071669999999997</v>
      </c>
      <c r="B2852" s="1">
        <v>11454.51</v>
      </c>
      <c r="C2852" s="1">
        <v>16.069839999999999</v>
      </c>
      <c r="D2852" s="1">
        <v>-89.631559999999993</v>
      </c>
    </row>
    <row r="2853" spans="1:4" x14ac:dyDescent="0.25">
      <c r="A2853" s="1">
        <v>95.105000000000004</v>
      </c>
      <c r="B2853" s="1">
        <v>11454.98</v>
      </c>
      <c r="C2853" s="1">
        <v>11.91067</v>
      </c>
      <c r="D2853" s="1">
        <v>-64.943929999999995</v>
      </c>
    </row>
    <row r="2854" spans="1:4" x14ac:dyDescent="0.25">
      <c r="A2854" s="1">
        <v>95.138329999999996</v>
      </c>
      <c r="B2854" s="1">
        <v>11455.31</v>
      </c>
      <c r="C2854" s="1">
        <v>11.1434</v>
      </c>
      <c r="D2854" s="1">
        <v>2.0823839999999998</v>
      </c>
    </row>
    <row r="2855" spans="1:4" x14ac:dyDescent="0.25">
      <c r="A2855" s="1">
        <v>95.171670000000006</v>
      </c>
      <c r="B2855" s="1">
        <v>11455.73</v>
      </c>
      <c r="C2855" s="1">
        <v>12.78655</v>
      </c>
      <c r="D2855" s="1">
        <v>-14.128080000000001</v>
      </c>
    </row>
    <row r="2856" spans="1:4" x14ac:dyDescent="0.25">
      <c r="A2856" s="1">
        <v>95.204999999999998</v>
      </c>
      <c r="B2856" s="1">
        <v>11456.16</v>
      </c>
      <c r="C2856" s="1">
        <v>10.386430000000001</v>
      </c>
      <c r="D2856" s="1">
        <v>-54.962049999999998</v>
      </c>
    </row>
    <row r="2857" spans="1:4" x14ac:dyDescent="0.25">
      <c r="A2857" s="1">
        <v>95.238330000000005</v>
      </c>
      <c r="B2857" s="1">
        <v>11456.42</v>
      </c>
      <c r="C2857" s="1">
        <v>8.313205</v>
      </c>
      <c r="D2857" s="1">
        <v>-46.659939999999999</v>
      </c>
    </row>
    <row r="2858" spans="1:4" x14ac:dyDescent="0.25">
      <c r="A2858" s="1">
        <v>95.27167</v>
      </c>
      <c r="B2858" s="1">
        <v>11456.71</v>
      </c>
      <c r="C2858" s="1">
        <v>7.895213</v>
      </c>
      <c r="D2858" s="1">
        <v>-18.943950000000001</v>
      </c>
    </row>
    <row r="2859" spans="1:4" x14ac:dyDescent="0.25">
      <c r="A2859" s="1">
        <v>95.305000000000007</v>
      </c>
      <c r="B2859" s="1">
        <v>11456.95</v>
      </c>
      <c r="C2859" s="1">
        <v>6.7685310000000003</v>
      </c>
      <c r="D2859" s="1">
        <v>-50.532879999999999</v>
      </c>
    </row>
    <row r="2860" spans="1:4" x14ac:dyDescent="0.25">
      <c r="A2860" s="1">
        <v>95.338329999999999</v>
      </c>
      <c r="B2860" s="1">
        <v>11457.16</v>
      </c>
      <c r="C2860" s="1">
        <v>4.8237310000000004</v>
      </c>
      <c r="D2860" s="1">
        <v>-69.284189999999995</v>
      </c>
    </row>
    <row r="2861" spans="1:4" x14ac:dyDescent="0.25">
      <c r="A2861" s="1">
        <v>95.371669999999995</v>
      </c>
      <c r="B2861" s="1">
        <v>11457.27</v>
      </c>
      <c r="C2861" s="1">
        <v>1.878285</v>
      </c>
      <c r="D2861" s="1">
        <v>-67.701880000000003</v>
      </c>
    </row>
    <row r="2862" spans="1:4" x14ac:dyDescent="0.25">
      <c r="A2862" s="1">
        <v>95.405000000000001</v>
      </c>
      <c r="B2862" s="1">
        <v>11457.29</v>
      </c>
      <c r="C2862" s="1">
        <v>0.25040069999999998</v>
      </c>
      <c r="D2862" s="1">
        <v>-35.166029999999999</v>
      </c>
    </row>
    <row r="2863" spans="1:4" x14ac:dyDescent="0.25">
      <c r="A2863" s="1">
        <v>95.438329999999993</v>
      </c>
      <c r="B2863" s="1">
        <v>11457.28</v>
      </c>
      <c r="C2863" s="1">
        <v>-0.36295460000000002</v>
      </c>
      <c r="D2863" s="1">
        <v>-35.868319999999997</v>
      </c>
    </row>
    <row r="2864" spans="1:4" x14ac:dyDescent="0.25">
      <c r="A2864" s="1">
        <v>95.471670000000003</v>
      </c>
      <c r="B2864" s="1">
        <v>11457.26</v>
      </c>
      <c r="C2864" s="1">
        <v>-1.9587079999999999</v>
      </c>
      <c r="D2864" s="1">
        <v>-34.5276</v>
      </c>
    </row>
    <row r="2865" spans="1:4" x14ac:dyDescent="0.25">
      <c r="A2865" s="1">
        <v>95.504999999999995</v>
      </c>
      <c r="B2865" s="1">
        <v>11457.15</v>
      </c>
      <c r="C2865" s="1">
        <v>-3.0581520000000002</v>
      </c>
      <c r="D2865" s="1">
        <v>-69.144549999999995</v>
      </c>
    </row>
    <row r="2866" spans="1:4" x14ac:dyDescent="0.25">
      <c r="A2866" s="1">
        <v>95.538330000000002</v>
      </c>
      <c r="B2866" s="1">
        <v>11457.06</v>
      </c>
      <c r="C2866" s="1">
        <v>-5.8607750000000003</v>
      </c>
      <c r="D2866" s="1">
        <v>-70.926490000000001</v>
      </c>
    </row>
    <row r="2867" spans="1:4" x14ac:dyDescent="0.25">
      <c r="A2867" s="1">
        <v>95.571669999999997</v>
      </c>
      <c r="B2867" s="1">
        <v>11456.76</v>
      </c>
      <c r="C2867" s="1">
        <v>-8.7282069999999994</v>
      </c>
      <c r="D2867" s="1">
        <v>-30.51558</v>
      </c>
    </row>
    <row r="2868" spans="1:4" x14ac:dyDescent="0.25">
      <c r="A2868" s="1">
        <v>95.605000000000004</v>
      </c>
      <c r="B2868" s="1">
        <v>11456.48</v>
      </c>
      <c r="C2868" s="1">
        <v>-7.5418890000000003</v>
      </c>
      <c r="D2868" s="1">
        <v>25.307960000000001</v>
      </c>
    </row>
    <row r="2869" spans="1:4" x14ac:dyDescent="0.25">
      <c r="A2869" s="1">
        <v>95.638329999999996</v>
      </c>
      <c r="B2869" s="1">
        <v>11456.26</v>
      </c>
      <c r="C2869" s="1">
        <v>-6.7577109999999996</v>
      </c>
      <c r="D2869" s="1">
        <v>-38.296729999999997</v>
      </c>
    </row>
    <row r="2870" spans="1:4" x14ac:dyDescent="0.25">
      <c r="A2870" s="1">
        <v>95.671670000000006</v>
      </c>
      <c r="B2870" s="1">
        <v>11456.03</v>
      </c>
      <c r="C2870" s="1">
        <v>-9.877974</v>
      </c>
      <c r="D2870" s="1">
        <v>-68.631879999999995</v>
      </c>
    </row>
    <row r="2871" spans="1:4" x14ac:dyDescent="0.25">
      <c r="A2871" s="1">
        <v>95.704999999999998</v>
      </c>
      <c r="B2871" s="1">
        <v>11455.6</v>
      </c>
      <c r="C2871" s="1">
        <v>-12.21926</v>
      </c>
      <c r="D2871" s="1">
        <v>-78.731589999999997</v>
      </c>
    </row>
    <row r="2872" spans="1:4" x14ac:dyDescent="0.25">
      <c r="A2872" s="1">
        <v>95.738330000000005</v>
      </c>
      <c r="B2872" s="1">
        <v>11455.21</v>
      </c>
      <c r="C2872" s="1">
        <v>-14.18327</v>
      </c>
      <c r="D2872" s="1">
        <v>-39.439529999999998</v>
      </c>
    </row>
    <row r="2873" spans="1:4" x14ac:dyDescent="0.25">
      <c r="A2873" s="1">
        <v>95.77167</v>
      </c>
      <c r="B2873" s="1">
        <v>11454.66</v>
      </c>
      <c r="C2873" s="1">
        <v>-15.78928</v>
      </c>
      <c r="D2873" s="1">
        <v>-1.9252260000000001</v>
      </c>
    </row>
    <row r="2874" spans="1:4" x14ac:dyDescent="0.25">
      <c r="A2874" s="1">
        <v>95.805000000000007</v>
      </c>
      <c r="B2874" s="1">
        <v>11454.16</v>
      </c>
      <c r="C2874" s="1">
        <v>-13.8292</v>
      </c>
      <c r="D2874" s="1">
        <v>-29.799890000000001</v>
      </c>
    </row>
    <row r="2875" spans="1:4" x14ac:dyDescent="0.25">
      <c r="A2875" s="1">
        <v>95.838329999999999</v>
      </c>
      <c r="B2875" s="1">
        <v>11453.73</v>
      </c>
      <c r="C2875" s="1">
        <v>-17.013950000000001</v>
      </c>
      <c r="D2875" s="1">
        <v>-55.683410000000002</v>
      </c>
    </row>
    <row r="2876" spans="1:4" x14ac:dyDescent="0.25">
      <c r="A2876" s="1">
        <v>95.871669999999995</v>
      </c>
      <c r="B2876" s="1">
        <v>11453.03</v>
      </c>
      <c r="C2876" s="1">
        <v>-19.183440000000001</v>
      </c>
      <c r="D2876" s="1">
        <v>-40.500889999999998</v>
      </c>
    </row>
    <row r="2877" spans="1:4" x14ac:dyDescent="0.25">
      <c r="A2877" s="1">
        <v>95.905000000000001</v>
      </c>
      <c r="B2877" s="1">
        <v>11452.46</v>
      </c>
      <c r="C2877" s="1">
        <v>-18.3552</v>
      </c>
      <c r="D2877" s="1">
        <v>6.8137160000000003</v>
      </c>
    </row>
    <row r="2878" spans="1:4" x14ac:dyDescent="0.25">
      <c r="A2878" s="1">
        <v>95.938329999999993</v>
      </c>
      <c r="B2878" s="1">
        <v>11451.8</v>
      </c>
      <c r="C2878" s="1">
        <v>-19.393149999999999</v>
      </c>
      <c r="D2878" s="1">
        <v>-51.702509999999997</v>
      </c>
    </row>
    <row r="2879" spans="1:4" x14ac:dyDescent="0.25">
      <c r="A2879" s="1">
        <v>95.971670000000003</v>
      </c>
      <c r="B2879" s="1">
        <v>11451.16</v>
      </c>
      <c r="C2879" s="1">
        <v>-21.282979999999998</v>
      </c>
      <c r="D2879" s="1">
        <v>-48.570529999999998</v>
      </c>
    </row>
    <row r="2880" spans="1:4" x14ac:dyDescent="0.25">
      <c r="A2880" s="1">
        <v>96.004999999999995</v>
      </c>
      <c r="B2880" s="1">
        <v>11450.38</v>
      </c>
      <c r="C2880" s="1">
        <v>-23.259550000000001</v>
      </c>
      <c r="D2880" s="1">
        <v>-50.395229999999998</v>
      </c>
    </row>
    <row r="2881" spans="1:4" x14ac:dyDescent="0.25">
      <c r="A2881" s="1">
        <v>96.038330000000002</v>
      </c>
      <c r="B2881" s="1">
        <v>11449.61</v>
      </c>
      <c r="C2881" s="1">
        <v>-24.177859999999999</v>
      </c>
      <c r="D2881" s="1">
        <v>-54.083710000000004</v>
      </c>
    </row>
    <row r="2882" spans="1:4" x14ac:dyDescent="0.25">
      <c r="A2882" s="1">
        <v>96.071669999999997</v>
      </c>
      <c r="B2882" s="1">
        <v>11448.77</v>
      </c>
      <c r="C2882" s="1">
        <v>-26.918420000000001</v>
      </c>
      <c r="D2882" s="1">
        <v>-57.656080000000003</v>
      </c>
    </row>
    <row r="2883" spans="1:4" x14ac:dyDescent="0.25">
      <c r="A2883" s="1">
        <v>96.105000000000004</v>
      </c>
      <c r="B2883" s="1">
        <v>11447.82</v>
      </c>
      <c r="C2883" s="1">
        <v>-28.407419999999998</v>
      </c>
      <c r="D2883" s="1">
        <v>0.76478650000000004</v>
      </c>
    </row>
    <row r="2884" spans="1:4" x14ac:dyDescent="0.25">
      <c r="A2884" s="1">
        <v>96.138329999999996</v>
      </c>
      <c r="B2884" s="1">
        <v>11446.88</v>
      </c>
      <c r="C2884" s="1">
        <v>-26.752020000000002</v>
      </c>
      <c r="D2884" s="1">
        <v>14.276339999999999</v>
      </c>
    </row>
    <row r="2885" spans="1:4" x14ac:dyDescent="0.25">
      <c r="A2885" s="1">
        <v>96.171670000000006</v>
      </c>
      <c r="B2885" s="1">
        <v>11446.03</v>
      </c>
      <c r="C2885" s="1">
        <v>-26.868729999999999</v>
      </c>
      <c r="D2885" s="1">
        <v>-44.855409999999999</v>
      </c>
    </row>
    <row r="2886" spans="1:4" x14ac:dyDescent="0.25">
      <c r="A2886" s="1">
        <v>96.204999999999998</v>
      </c>
      <c r="B2886" s="1">
        <v>11445.09</v>
      </c>
      <c r="C2886" s="1">
        <v>-30.132850000000001</v>
      </c>
      <c r="D2886" s="1">
        <v>-110.789</v>
      </c>
    </row>
    <row r="2887" spans="1:4" x14ac:dyDescent="0.25">
      <c r="A2887" s="1">
        <v>96.238330000000005</v>
      </c>
      <c r="B2887" s="1">
        <v>11444.02</v>
      </c>
      <c r="C2887" s="1">
        <v>-34.199219999999997</v>
      </c>
      <c r="D2887" s="1">
        <v>-69.939329999999998</v>
      </c>
    </row>
    <row r="2888" spans="1:4" x14ac:dyDescent="0.25">
      <c r="A2888" s="1">
        <v>96.27167</v>
      </c>
      <c r="B2888" s="1">
        <v>11442.81</v>
      </c>
      <c r="C2888" s="1">
        <v>-35.378030000000003</v>
      </c>
      <c r="D2888" s="1">
        <v>-31.46518</v>
      </c>
    </row>
    <row r="2889" spans="1:4" x14ac:dyDescent="0.25">
      <c r="A2889" s="1">
        <v>96.305000000000007</v>
      </c>
      <c r="B2889" s="1">
        <v>11441.67</v>
      </c>
      <c r="C2889" s="1">
        <v>-35.458710000000004</v>
      </c>
      <c r="D2889" s="1">
        <v>-4.0609510000000002</v>
      </c>
    </row>
    <row r="2890" spans="1:4" x14ac:dyDescent="0.25">
      <c r="A2890" s="1">
        <v>96.338329999999999</v>
      </c>
      <c r="B2890" s="1">
        <v>11440.44</v>
      </c>
      <c r="C2890" s="1">
        <v>-36.23124</v>
      </c>
      <c r="D2890" s="1">
        <v>-41.896920000000001</v>
      </c>
    </row>
    <row r="2891" spans="1:4" x14ac:dyDescent="0.25">
      <c r="A2891" s="1">
        <v>96.371669999999995</v>
      </c>
      <c r="B2891" s="1">
        <v>11439.25</v>
      </c>
      <c r="C2891" s="1">
        <v>-37.672640000000001</v>
      </c>
      <c r="D2891" s="1">
        <v>13.56474</v>
      </c>
    </row>
    <row r="2892" spans="1:4" x14ac:dyDescent="0.25">
      <c r="A2892" s="1">
        <v>96.405000000000001</v>
      </c>
      <c r="B2892" s="1">
        <v>11437.93</v>
      </c>
      <c r="C2892" s="1">
        <v>-36.390720000000002</v>
      </c>
      <c r="D2892" s="1">
        <v>-8.6709250000000004</v>
      </c>
    </row>
    <row r="2893" spans="1:4" x14ac:dyDescent="0.25">
      <c r="A2893" s="1">
        <v>96.438329999999993</v>
      </c>
      <c r="B2893" s="1">
        <v>11436.82</v>
      </c>
      <c r="C2893" s="1">
        <v>-36.58672</v>
      </c>
      <c r="D2893" s="1">
        <v>-48.985280000000003</v>
      </c>
    </row>
    <row r="2894" spans="1:4" x14ac:dyDescent="0.25">
      <c r="A2894" s="1">
        <v>96.471670000000003</v>
      </c>
      <c r="B2894" s="1">
        <v>11435.49</v>
      </c>
      <c r="C2894" s="1">
        <v>-40.937919999999998</v>
      </c>
      <c r="D2894" s="1">
        <v>-110.8369</v>
      </c>
    </row>
    <row r="2895" spans="1:4" x14ac:dyDescent="0.25">
      <c r="A2895" s="1">
        <v>96.504999999999995</v>
      </c>
      <c r="B2895" s="1">
        <v>11434.1</v>
      </c>
      <c r="C2895" s="1">
        <v>-43.538080000000001</v>
      </c>
      <c r="D2895" s="1">
        <v>3.2240760000000002</v>
      </c>
    </row>
    <row r="2896" spans="1:4" x14ac:dyDescent="0.25">
      <c r="A2896" s="1">
        <v>96.538330000000002</v>
      </c>
      <c r="B2896" s="1">
        <v>11432.59</v>
      </c>
      <c r="C2896" s="1">
        <v>-41.564059999999998</v>
      </c>
      <c r="D2896" s="1">
        <v>-0.81009019999999998</v>
      </c>
    </row>
    <row r="2897" spans="1:4" x14ac:dyDescent="0.25">
      <c r="A2897" s="1">
        <v>96.571669999999997</v>
      </c>
      <c r="B2897" s="1">
        <v>11431.32</v>
      </c>
      <c r="C2897" s="1">
        <v>-41.784109999999998</v>
      </c>
      <c r="D2897" s="1">
        <v>5.2760879999999997</v>
      </c>
    </row>
    <row r="2898" spans="1:4" x14ac:dyDescent="0.25">
      <c r="A2898" s="1">
        <v>96.605000000000004</v>
      </c>
      <c r="B2898" s="1">
        <v>11429.8</v>
      </c>
      <c r="C2898" s="1">
        <v>-43.167540000000002</v>
      </c>
      <c r="D2898" s="1">
        <v>-68.440579999999997</v>
      </c>
    </row>
    <row r="2899" spans="1:4" x14ac:dyDescent="0.25">
      <c r="A2899" s="1">
        <v>96.638329999999996</v>
      </c>
      <c r="B2899" s="1">
        <v>11428.45</v>
      </c>
      <c r="C2899" s="1">
        <v>-44.556939999999997</v>
      </c>
      <c r="D2899" s="1">
        <v>-42.42651</v>
      </c>
    </row>
    <row r="2900" spans="1:4" x14ac:dyDescent="0.25">
      <c r="A2900" s="1">
        <v>96.671670000000006</v>
      </c>
      <c r="B2900" s="1">
        <v>11426.83</v>
      </c>
      <c r="C2900" s="1">
        <v>-47.556660000000001</v>
      </c>
      <c r="D2900" s="1">
        <v>-12.81781</v>
      </c>
    </row>
    <row r="2901" spans="1:4" x14ac:dyDescent="0.25">
      <c r="A2901" s="1">
        <v>96.704999999999998</v>
      </c>
      <c r="B2901" s="1">
        <v>11425.28</v>
      </c>
      <c r="C2901" s="1">
        <v>-44.890259999999998</v>
      </c>
      <c r="D2901" s="1">
        <v>16.853940000000001</v>
      </c>
    </row>
    <row r="2902" spans="1:4" x14ac:dyDescent="0.25">
      <c r="A2902" s="1">
        <v>96.738330000000005</v>
      </c>
      <c r="B2902" s="1">
        <v>11423.84</v>
      </c>
      <c r="C2902" s="1">
        <v>-45.654699999999998</v>
      </c>
      <c r="D2902" s="1">
        <v>-31.06559</v>
      </c>
    </row>
    <row r="2903" spans="1:4" x14ac:dyDescent="0.25">
      <c r="A2903" s="1">
        <v>96.77167</v>
      </c>
      <c r="B2903" s="1">
        <v>11422.23</v>
      </c>
      <c r="C2903" s="1">
        <v>-48.003450000000001</v>
      </c>
      <c r="D2903" s="1">
        <v>-90.064109999999999</v>
      </c>
    </row>
    <row r="2904" spans="1:4" x14ac:dyDescent="0.25">
      <c r="A2904" s="1">
        <v>96.805000000000007</v>
      </c>
      <c r="B2904" s="1">
        <v>11420.64</v>
      </c>
      <c r="C2904" s="1">
        <v>-50.781779999999998</v>
      </c>
      <c r="D2904" s="1">
        <v>-41.522959999999998</v>
      </c>
    </row>
    <row r="2905" spans="1:4" x14ac:dyDescent="0.25">
      <c r="A2905" s="1">
        <v>96.838329999999999</v>
      </c>
      <c r="B2905" s="1">
        <v>11418.85</v>
      </c>
      <c r="C2905" s="1">
        <v>-51.94144</v>
      </c>
      <c r="D2905" s="1">
        <v>2.8748399999999998</v>
      </c>
    </row>
    <row r="2906" spans="1:4" x14ac:dyDescent="0.25">
      <c r="A2906" s="1">
        <v>96.871669999999995</v>
      </c>
      <c r="B2906" s="1">
        <v>11417.18</v>
      </c>
      <c r="C2906" s="1">
        <v>-49.678100000000001</v>
      </c>
      <c r="D2906" s="1">
        <v>28.508959999999998</v>
      </c>
    </row>
    <row r="2907" spans="1:4" x14ac:dyDescent="0.25">
      <c r="A2907" s="1">
        <v>96.905000000000001</v>
      </c>
      <c r="B2907" s="1">
        <v>11415.54</v>
      </c>
      <c r="C2907" s="1">
        <v>-50.082729999999998</v>
      </c>
      <c r="D2907" s="1">
        <v>-49.317219999999999</v>
      </c>
    </row>
    <row r="2908" spans="1:4" x14ac:dyDescent="0.25">
      <c r="A2908" s="1">
        <v>96.938329999999993</v>
      </c>
      <c r="B2908" s="1">
        <v>11413.84</v>
      </c>
      <c r="C2908" s="1">
        <v>-52.952939999999998</v>
      </c>
      <c r="D2908" s="1">
        <v>-94.556079999999994</v>
      </c>
    </row>
    <row r="2909" spans="1:4" x14ac:dyDescent="0.25">
      <c r="A2909" s="1">
        <v>96.971670000000003</v>
      </c>
      <c r="B2909" s="1">
        <v>11412.01</v>
      </c>
      <c r="C2909" s="1">
        <v>-56.635599999999997</v>
      </c>
      <c r="D2909" s="1">
        <v>-56.540880000000001</v>
      </c>
    </row>
    <row r="2910" spans="1:4" x14ac:dyDescent="0.25">
      <c r="A2910" s="1">
        <v>97.004999999999995</v>
      </c>
      <c r="B2910" s="1">
        <v>11410.06</v>
      </c>
      <c r="C2910" s="1">
        <v>-57.055390000000003</v>
      </c>
      <c r="D2910" s="1">
        <v>87.370990000000006</v>
      </c>
    </row>
    <row r="2911" spans="1:4" x14ac:dyDescent="0.25">
      <c r="A2911" s="1">
        <v>97.038330000000002</v>
      </c>
      <c r="B2911" s="1">
        <v>11408.2</v>
      </c>
      <c r="C2911" s="1">
        <v>-50.94462</v>
      </c>
      <c r="D2911" s="1">
        <v>64.806380000000004</v>
      </c>
    </row>
    <row r="2912" spans="1:4" x14ac:dyDescent="0.25">
      <c r="A2912" s="1">
        <v>97.071669999999997</v>
      </c>
      <c r="B2912" s="1">
        <v>11406.67</v>
      </c>
      <c r="C2912" s="1">
        <v>-50.813969999999998</v>
      </c>
      <c r="D2912" s="1">
        <v>-34.088639999999998</v>
      </c>
    </row>
    <row r="2913" spans="1:4" x14ac:dyDescent="0.25">
      <c r="A2913" s="1">
        <v>97.105000000000004</v>
      </c>
      <c r="B2913" s="1">
        <v>11404.81</v>
      </c>
      <c r="C2913" s="1">
        <v>-55.328850000000003</v>
      </c>
      <c r="D2913" s="1">
        <v>-58.64331</v>
      </c>
    </row>
    <row r="2914" spans="1:4" x14ac:dyDescent="0.25">
      <c r="A2914" s="1">
        <v>97.138329999999996</v>
      </c>
      <c r="B2914" s="1">
        <v>11402.98</v>
      </c>
      <c r="C2914" s="1">
        <v>-54.096550000000001</v>
      </c>
      <c r="D2914" s="1">
        <v>-19.32058</v>
      </c>
    </row>
    <row r="2915" spans="1:4" x14ac:dyDescent="0.25">
      <c r="A2915" s="1">
        <v>97.171670000000006</v>
      </c>
      <c r="B2915" s="1">
        <v>11401.21</v>
      </c>
      <c r="C2915" s="1">
        <v>-55.978020000000001</v>
      </c>
      <c r="D2915" s="1">
        <v>-19.463650000000001</v>
      </c>
    </row>
    <row r="2916" spans="1:4" x14ac:dyDescent="0.25">
      <c r="A2916" s="1">
        <v>97.204999999999998</v>
      </c>
      <c r="B2916" s="1">
        <v>11399.25</v>
      </c>
      <c r="C2916" s="1">
        <v>-56.650530000000003</v>
      </c>
      <c r="D2916" s="1">
        <v>10.3384</v>
      </c>
    </row>
    <row r="2917" spans="1:4" x14ac:dyDescent="0.25">
      <c r="A2917" s="1">
        <v>97.238330000000005</v>
      </c>
      <c r="B2917" s="1">
        <v>11397.43</v>
      </c>
      <c r="C2917" s="1">
        <v>-54.2926</v>
      </c>
      <c r="D2917" s="1">
        <v>-13.994529999999999</v>
      </c>
    </row>
    <row r="2918" spans="1:4" x14ac:dyDescent="0.25">
      <c r="A2918" s="1">
        <v>97.27167</v>
      </c>
      <c r="B2918" s="1">
        <v>11395.63</v>
      </c>
      <c r="C2918" s="1">
        <v>-57.370260000000002</v>
      </c>
      <c r="D2918" s="1">
        <v>-39.164580000000001</v>
      </c>
    </row>
    <row r="2919" spans="1:4" x14ac:dyDescent="0.25">
      <c r="A2919" s="1">
        <v>97.305000000000007</v>
      </c>
      <c r="B2919" s="1">
        <v>11393.61</v>
      </c>
      <c r="C2919" s="1">
        <v>-58.212649999999996</v>
      </c>
      <c r="D2919" s="1">
        <v>6.675891</v>
      </c>
    </row>
    <row r="2920" spans="1:4" x14ac:dyDescent="0.25">
      <c r="A2920" s="1">
        <v>97.338329999999999</v>
      </c>
      <c r="B2920" s="1">
        <v>11391.75</v>
      </c>
      <c r="C2920" s="1">
        <v>-55.766579999999998</v>
      </c>
      <c r="D2920" s="1">
        <v>6.9388199999999998</v>
      </c>
    </row>
    <row r="2921" spans="1:4" x14ac:dyDescent="0.25">
      <c r="A2921" s="1">
        <v>97.371669999999995</v>
      </c>
      <c r="B2921" s="1">
        <v>11389.89</v>
      </c>
      <c r="C2921" s="1">
        <v>-57.799100000000003</v>
      </c>
      <c r="D2921" s="1">
        <v>-31.158570000000001</v>
      </c>
    </row>
    <row r="2922" spans="1:4" x14ac:dyDescent="0.25">
      <c r="A2922" s="1">
        <v>97.405000000000001</v>
      </c>
      <c r="B2922" s="1">
        <v>11387.89</v>
      </c>
      <c r="C2922" s="1">
        <v>-58.609209999999997</v>
      </c>
      <c r="D2922" s="1">
        <v>-18.034600000000001</v>
      </c>
    </row>
    <row r="2923" spans="1:4" x14ac:dyDescent="0.25">
      <c r="A2923" s="1">
        <v>97.438329999999993</v>
      </c>
      <c r="B2923" s="1">
        <v>11385.98</v>
      </c>
      <c r="C2923" s="1">
        <v>-58.23113</v>
      </c>
      <c r="D2923" s="1">
        <v>-45.475299999999997</v>
      </c>
    </row>
    <row r="2924" spans="1:4" x14ac:dyDescent="0.25">
      <c r="A2924" s="1">
        <v>97.471670000000003</v>
      </c>
      <c r="B2924" s="1">
        <v>11384.01</v>
      </c>
      <c r="C2924" s="1">
        <v>-61.692880000000002</v>
      </c>
      <c r="D2924" s="1">
        <v>-23.584150000000001</v>
      </c>
    </row>
    <row r="2925" spans="1:4" x14ac:dyDescent="0.25">
      <c r="A2925" s="1">
        <v>97.504999999999995</v>
      </c>
      <c r="B2925" s="1">
        <v>11381.87</v>
      </c>
      <c r="C2925" s="1">
        <v>-60.906799999999997</v>
      </c>
      <c r="D2925" s="1">
        <v>22.143319999999999</v>
      </c>
    </row>
    <row r="2926" spans="1:4" x14ac:dyDescent="0.25">
      <c r="A2926" s="1">
        <v>97.538330000000002</v>
      </c>
      <c r="B2926" s="1">
        <v>11379.95</v>
      </c>
      <c r="C2926" s="1">
        <v>-58.708219999999997</v>
      </c>
      <c r="D2926" s="1">
        <v>-21.39808</v>
      </c>
    </row>
    <row r="2927" spans="1:4" x14ac:dyDescent="0.25">
      <c r="A2927" s="1">
        <v>97.571669999999997</v>
      </c>
      <c r="B2927" s="1">
        <v>11377.95</v>
      </c>
      <c r="C2927" s="1">
        <v>-62.748699999999999</v>
      </c>
      <c r="D2927" s="1">
        <v>-34.096850000000003</v>
      </c>
    </row>
    <row r="2928" spans="1:4" x14ac:dyDescent="0.25">
      <c r="A2928" s="1">
        <v>97.605000000000004</v>
      </c>
      <c r="B2928" s="1">
        <v>11375.77</v>
      </c>
      <c r="C2928" s="1">
        <v>-62.123759999999997</v>
      </c>
      <c r="D2928" s="1">
        <v>-1.7619400000000001</v>
      </c>
    </row>
    <row r="2929" spans="1:4" x14ac:dyDescent="0.25">
      <c r="A2929" s="1">
        <v>97.638329999999996</v>
      </c>
      <c r="B2929" s="1">
        <v>11373.81</v>
      </c>
      <c r="C2929" s="1">
        <v>-61.112450000000003</v>
      </c>
      <c r="D2929" s="1">
        <v>-23.619620000000001</v>
      </c>
    </row>
    <row r="2930" spans="1:4" x14ac:dyDescent="0.25">
      <c r="A2930" s="1">
        <v>97.671670000000006</v>
      </c>
      <c r="B2930" s="1">
        <v>11371.69</v>
      </c>
      <c r="C2930" s="1">
        <v>-64.734939999999995</v>
      </c>
      <c r="D2930" s="1">
        <v>-101.378</v>
      </c>
    </row>
    <row r="2931" spans="1:4" x14ac:dyDescent="0.25">
      <c r="A2931" s="1">
        <v>97.704999999999998</v>
      </c>
      <c r="B2931" s="1">
        <v>11369.5</v>
      </c>
      <c r="C2931" s="1">
        <v>-67.604039999999998</v>
      </c>
      <c r="D2931" s="1">
        <v>34.21613</v>
      </c>
    </row>
    <row r="2932" spans="1:4" x14ac:dyDescent="0.25">
      <c r="A2932" s="1">
        <v>97.738330000000005</v>
      </c>
      <c r="B2932" s="1">
        <v>11367.19</v>
      </c>
      <c r="C2932" s="1">
        <v>-63.595680000000002</v>
      </c>
      <c r="D2932" s="1">
        <v>54.142789999999998</v>
      </c>
    </row>
    <row r="2933" spans="1:4" x14ac:dyDescent="0.25">
      <c r="A2933" s="1">
        <v>97.77167</v>
      </c>
      <c r="B2933" s="1">
        <v>11365.26</v>
      </c>
      <c r="C2933" s="1">
        <v>-61.584859999999999</v>
      </c>
      <c r="D2933" s="1">
        <v>-17.16845</v>
      </c>
    </row>
    <row r="2934" spans="1:4" x14ac:dyDescent="0.25">
      <c r="A2934" s="1">
        <v>97.805000000000007</v>
      </c>
      <c r="B2934" s="1">
        <v>11363.08</v>
      </c>
      <c r="C2934" s="1">
        <v>-66.452619999999996</v>
      </c>
      <c r="D2934" s="1">
        <v>-40.028019999999998</v>
      </c>
    </row>
    <row r="2935" spans="1:4" x14ac:dyDescent="0.25">
      <c r="A2935" s="1">
        <v>97.838329999999999</v>
      </c>
      <c r="B2935" s="1">
        <v>11360.83</v>
      </c>
      <c r="C2935" s="1">
        <v>-64.498260000000002</v>
      </c>
      <c r="D2935" s="1">
        <v>28.712980000000002</v>
      </c>
    </row>
    <row r="2936" spans="1:4" x14ac:dyDescent="0.25">
      <c r="A2936" s="1">
        <v>97.871669999999995</v>
      </c>
      <c r="B2936" s="1">
        <v>11358.78</v>
      </c>
      <c r="C2936" s="1">
        <v>-63.222079999999998</v>
      </c>
      <c r="D2936" s="1">
        <v>-9.0861289999999997</v>
      </c>
    </row>
    <row r="2937" spans="1:4" x14ac:dyDescent="0.25">
      <c r="A2937" s="1">
        <v>97.905000000000001</v>
      </c>
      <c r="B2937" s="1">
        <v>11356.61</v>
      </c>
      <c r="C2937" s="1">
        <v>-65.945809999999994</v>
      </c>
      <c r="D2937" s="1">
        <v>3.4419409999999999</v>
      </c>
    </row>
    <row r="2938" spans="1:4" x14ac:dyDescent="0.25">
      <c r="A2938" s="1">
        <v>97.938329999999993</v>
      </c>
      <c r="B2938" s="1">
        <v>11354.38</v>
      </c>
      <c r="C2938" s="1">
        <v>-63.46564</v>
      </c>
      <c r="D2938" s="1">
        <v>23.196639999999999</v>
      </c>
    </row>
    <row r="2939" spans="1:4" x14ac:dyDescent="0.25">
      <c r="A2939" s="1">
        <v>97.971670000000003</v>
      </c>
      <c r="B2939" s="1">
        <v>11352.38</v>
      </c>
      <c r="C2939" s="1">
        <v>-62.908250000000002</v>
      </c>
      <c r="D2939" s="1">
        <v>-22.5015</v>
      </c>
    </row>
    <row r="2940" spans="1:4" x14ac:dyDescent="0.25">
      <c r="A2940" s="1">
        <v>98.004999999999995</v>
      </c>
      <c r="B2940" s="1">
        <v>11350.19</v>
      </c>
      <c r="C2940" s="1">
        <v>-66.183959999999999</v>
      </c>
      <c r="D2940" s="1">
        <v>-18.95542</v>
      </c>
    </row>
    <row r="2941" spans="1:4" x14ac:dyDescent="0.25">
      <c r="A2941" s="1">
        <v>98.038330000000002</v>
      </c>
      <c r="B2941" s="1">
        <v>11347.97</v>
      </c>
      <c r="C2941" s="1">
        <v>-64.246110000000002</v>
      </c>
      <c r="D2941" s="1">
        <v>39.333150000000003</v>
      </c>
    </row>
    <row r="2942" spans="1:4" x14ac:dyDescent="0.25">
      <c r="A2942" s="1">
        <v>98.071669999999997</v>
      </c>
      <c r="B2942" s="1">
        <v>11345.91</v>
      </c>
      <c r="C2942" s="1">
        <v>-62.688470000000002</v>
      </c>
      <c r="D2942" s="1">
        <v>-9.4997600000000002</v>
      </c>
    </row>
    <row r="2943" spans="1:4" x14ac:dyDescent="0.25">
      <c r="A2943" s="1">
        <v>98.105000000000004</v>
      </c>
      <c r="B2943" s="1">
        <v>11343.79</v>
      </c>
      <c r="C2943" s="1">
        <v>-65.222489999999993</v>
      </c>
      <c r="D2943" s="1">
        <v>-48.905149999999999</v>
      </c>
    </row>
    <row r="2944" spans="1:4" x14ac:dyDescent="0.25">
      <c r="A2944" s="1">
        <v>98.138329999999996</v>
      </c>
      <c r="B2944" s="1">
        <v>11341.56</v>
      </c>
      <c r="C2944" s="1">
        <v>-66.386049999999997</v>
      </c>
      <c r="D2944" s="1">
        <v>-13.25638</v>
      </c>
    </row>
    <row r="2945" spans="1:4" x14ac:dyDescent="0.25">
      <c r="A2945" s="1">
        <v>98.171670000000006</v>
      </c>
      <c r="B2945" s="1">
        <v>11339.36</v>
      </c>
      <c r="C2945" s="1">
        <v>-65.732780000000005</v>
      </c>
      <c r="D2945" s="1">
        <v>-72.611829999999998</v>
      </c>
    </row>
    <row r="2946" spans="1:4" x14ac:dyDescent="0.25">
      <c r="A2946" s="1">
        <v>98.204999999999998</v>
      </c>
      <c r="B2946" s="1">
        <v>11337.18</v>
      </c>
      <c r="C2946" s="1">
        <v>-70.558099999999996</v>
      </c>
      <c r="D2946" s="1">
        <v>-11.369870000000001</v>
      </c>
    </row>
    <row r="2947" spans="1:4" x14ac:dyDescent="0.25">
      <c r="A2947" s="1">
        <v>98.238330000000005</v>
      </c>
      <c r="B2947" s="1">
        <v>11334.66</v>
      </c>
      <c r="C2947" s="1">
        <v>-68.872320000000002</v>
      </c>
      <c r="D2947" s="1">
        <v>3.7082649999999999</v>
      </c>
    </row>
    <row r="2948" spans="1:4" x14ac:dyDescent="0.25">
      <c r="A2948" s="1">
        <v>98.27167</v>
      </c>
      <c r="B2948" s="1">
        <v>11332.59</v>
      </c>
      <c r="C2948" s="1">
        <v>-67.022599999999997</v>
      </c>
      <c r="D2948" s="1">
        <v>17.06007</v>
      </c>
    </row>
    <row r="2949" spans="1:4" x14ac:dyDescent="0.25">
      <c r="A2949" s="1">
        <v>98.305000000000007</v>
      </c>
      <c r="B2949" s="1">
        <v>11330.19</v>
      </c>
      <c r="C2949" s="1">
        <v>-70.271479999999997</v>
      </c>
      <c r="D2949" s="1">
        <v>-47.90296</v>
      </c>
    </row>
    <row r="2950" spans="1:4" x14ac:dyDescent="0.25">
      <c r="A2950" s="1">
        <v>98.338329999999999</v>
      </c>
      <c r="B2950" s="1">
        <v>11327.9</v>
      </c>
      <c r="C2950" s="1">
        <v>-69.047049999999999</v>
      </c>
      <c r="D2950" s="1">
        <v>-28.581520000000001</v>
      </c>
    </row>
    <row r="2951" spans="1:4" x14ac:dyDescent="0.25">
      <c r="A2951" s="1">
        <v>98.371669999999995</v>
      </c>
      <c r="B2951" s="1">
        <v>11325.59</v>
      </c>
      <c r="C2951" s="1">
        <v>-72.096410000000006</v>
      </c>
      <c r="D2951" s="1">
        <v>-81.632689999999997</v>
      </c>
    </row>
    <row r="2952" spans="1:4" x14ac:dyDescent="0.25">
      <c r="A2952" s="1">
        <v>98.405000000000001</v>
      </c>
      <c r="B2952" s="1">
        <v>11323.09</v>
      </c>
      <c r="C2952" s="1">
        <v>-75.175960000000003</v>
      </c>
      <c r="D2952" s="1">
        <v>-45.419310000000003</v>
      </c>
    </row>
    <row r="2953" spans="1:4" x14ac:dyDescent="0.25">
      <c r="A2953" s="1">
        <v>98.438329999999993</v>
      </c>
      <c r="B2953" s="1">
        <v>11320.58</v>
      </c>
      <c r="C2953" s="1">
        <v>-74.918639999999996</v>
      </c>
      <c r="D2953" s="1">
        <v>21.022030000000001</v>
      </c>
    </row>
    <row r="2954" spans="1:4" x14ac:dyDescent="0.25">
      <c r="A2954" s="1">
        <v>98.471670000000003</v>
      </c>
      <c r="B2954" s="1">
        <v>11318.1</v>
      </c>
      <c r="C2954" s="1">
        <v>-73.648240000000001</v>
      </c>
      <c r="D2954" s="1">
        <v>-17.864650000000001</v>
      </c>
    </row>
    <row r="2955" spans="1:4" x14ac:dyDescent="0.25">
      <c r="A2955" s="1">
        <v>98.504999999999995</v>
      </c>
      <c r="B2955" s="1">
        <v>11315.67</v>
      </c>
      <c r="C2955" s="1">
        <v>-75.626980000000003</v>
      </c>
      <c r="D2955" s="1">
        <v>50.148530000000001</v>
      </c>
    </row>
    <row r="2956" spans="1:4" x14ac:dyDescent="0.25">
      <c r="A2956" s="1">
        <v>98.538330000000002</v>
      </c>
      <c r="B2956" s="1">
        <v>11313.06</v>
      </c>
      <c r="C2956" s="1">
        <v>-72.046049999999994</v>
      </c>
      <c r="D2956" s="1">
        <v>93.614379999999997</v>
      </c>
    </row>
    <row r="2957" spans="1:4" x14ac:dyDescent="0.25">
      <c r="A2957" s="1">
        <v>98.571669999999997</v>
      </c>
      <c r="B2957" s="1">
        <v>11310.86</v>
      </c>
      <c r="C2957" s="1">
        <v>-67.052539999999993</v>
      </c>
      <c r="D2957" s="1">
        <v>-25.284140000000001</v>
      </c>
    </row>
    <row r="2958" spans="1:4" x14ac:dyDescent="0.25">
      <c r="A2958" s="1">
        <v>98.605000000000004</v>
      </c>
      <c r="B2958" s="1">
        <v>11308.59</v>
      </c>
      <c r="C2958" s="1">
        <v>-74.137799999999999</v>
      </c>
      <c r="D2958" s="1">
        <v>-112.4444</v>
      </c>
    </row>
    <row r="2959" spans="1:4" x14ac:dyDescent="0.25">
      <c r="A2959" s="1">
        <v>98.638329999999996</v>
      </c>
      <c r="B2959" s="1">
        <v>11305.92</v>
      </c>
      <c r="C2959" s="1">
        <v>-76.537580000000005</v>
      </c>
      <c r="D2959" s="1">
        <v>-30.45721</v>
      </c>
    </row>
    <row r="2960" spans="1:4" x14ac:dyDescent="0.25">
      <c r="A2960" s="1">
        <v>98.671670000000006</v>
      </c>
      <c r="B2960" s="1">
        <v>11303.49</v>
      </c>
      <c r="C2960" s="1">
        <v>-74.188580000000002</v>
      </c>
      <c r="D2960" s="1">
        <v>-0.17935609999999999</v>
      </c>
    </row>
    <row r="2961" spans="1:4" x14ac:dyDescent="0.25">
      <c r="A2961" s="1">
        <v>98.704999999999998</v>
      </c>
      <c r="B2961" s="1">
        <v>11300.98</v>
      </c>
      <c r="C2961" s="1">
        <v>-77.099440000000001</v>
      </c>
      <c r="D2961" s="1">
        <v>-33.042450000000002</v>
      </c>
    </row>
    <row r="2962" spans="1:4" x14ac:dyDescent="0.25">
      <c r="A2962" s="1">
        <v>98.738330000000005</v>
      </c>
      <c r="B2962" s="1">
        <v>11298.35</v>
      </c>
      <c r="C2962" s="1">
        <v>-77.020089999999996</v>
      </c>
      <c r="D2962" s="1">
        <v>10.119529999999999</v>
      </c>
    </row>
    <row r="2963" spans="1:4" x14ac:dyDescent="0.25">
      <c r="A2963" s="1">
        <v>98.77167</v>
      </c>
      <c r="B2963" s="1">
        <v>11295.84</v>
      </c>
      <c r="C2963" s="1">
        <v>-75.565420000000003</v>
      </c>
      <c r="D2963" s="1">
        <v>-13.871919999999999</v>
      </c>
    </row>
    <row r="2964" spans="1:4" x14ac:dyDescent="0.25">
      <c r="A2964" s="1">
        <v>98.805000000000007</v>
      </c>
      <c r="B2964" s="1">
        <v>11293.31</v>
      </c>
      <c r="C2964" s="1">
        <v>-78.045659999999998</v>
      </c>
      <c r="D2964" s="1">
        <v>7.190779</v>
      </c>
    </row>
    <row r="2965" spans="1:4" x14ac:dyDescent="0.25">
      <c r="A2965" s="1">
        <v>98.838329999999999</v>
      </c>
      <c r="B2965" s="1">
        <v>11290.64</v>
      </c>
      <c r="C2965" s="1">
        <v>-76.169700000000006</v>
      </c>
      <c r="D2965" s="1">
        <v>40.081539999999997</v>
      </c>
    </row>
    <row r="2966" spans="1:4" x14ac:dyDescent="0.25">
      <c r="A2966" s="1">
        <v>98.871669999999995</v>
      </c>
      <c r="B2966" s="1">
        <v>11288.23</v>
      </c>
      <c r="C2966" s="1">
        <v>-73.745850000000004</v>
      </c>
      <c r="D2966" s="1">
        <v>1.736467</v>
      </c>
    </row>
    <row r="2967" spans="1:4" x14ac:dyDescent="0.25">
      <c r="A2967" s="1">
        <v>98.905000000000001</v>
      </c>
      <c r="B2967" s="1">
        <v>11285.72</v>
      </c>
      <c r="C2967" s="1">
        <v>-76.818200000000004</v>
      </c>
      <c r="D2967" s="1">
        <v>-102.78570000000001</v>
      </c>
    </row>
    <row r="2968" spans="1:4" x14ac:dyDescent="0.25">
      <c r="A2968" s="1">
        <v>98.938329999999993</v>
      </c>
      <c r="B2968" s="1">
        <v>11283.11</v>
      </c>
      <c r="C2968" s="1">
        <v>-80.528059999999996</v>
      </c>
      <c r="D2968" s="1">
        <v>6.3739689999999998</v>
      </c>
    </row>
    <row r="2969" spans="1:4" x14ac:dyDescent="0.25">
      <c r="A2969" s="1">
        <v>98.971670000000003</v>
      </c>
      <c r="B2969" s="1">
        <v>11280.35</v>
      </c>
      <c r="C2969" s="1">
        <v>-77.514930000000007</v>
      </c>
      <c r="D2969" s="1">
        <v>-17.91187</v>
      </c>
    </row>
    <row r="2970" spans="1:4" x14ac:dyDescent="0.25">
      <c r="A2970" s="1">
        <v>99.004999999999995</v>
      </c>
      <c r="B2970" s="1">
        <v>11277.94</v>
      </c>
      <c r="C2970" s="1">
        <v>-78.997810000000001</v>
      </c>
      <c r="D2970" s="1">
        <v>-62.080190000000002</v>
      </c>
    </row>
    <row r="2971" spans="1:4" x14ac:dyDescent="0.25">
      <c r="A2971" s="1">
        <v>99.038330000000002</v>
      </c>
      <c r="B2971" s="1">
        <v>11275.09</v>
      </c>
      <c r="C2971" s="1">
        <v>-84.452830000000006</v>
      </c>
      <c r="D2971" s="1">
        <v>-18.560980000000001</v>
      </c>
    </row>
    <row r="2972" spans="1:4" x14ac:dyDescent="0.25">
      <c r="A2972" s="1">
        <v>99.071669999999997</v>
      </c>
      <c r="B2972" s="1">
        <v>11272.31</v>
      </c>
      <c r="C2972" s="1">
        <v>-79.491500000000002</v>
      </c>
      <c r="D2972" s="1">
        <v>58.974499999999999</v>
      </c>
    </row>
    <row r="2973" spans="1:4" x14ac:dyDescent="0.25">
      <c r="A2973" s="1">
        <v>99.105000000000004</v>
      </c>
      <c r="B2973" s="1">
        <v>11269.79</v>
      </c>
      <c r="C2973" s="1">
        <v>-79.121020000000001</v>
      </c>
      <c r="D2973" s="1">
        <v>-36.829219999999999</v>
      </c>
    </row>
    <row r="2974" spans="1:4" x14ac:dyDescent="0.25">
      <c r="A2974" s="1">
        <v>99.138329999999996</v>
      </c>
      <c r="B2974" s="1">
        <v>11267.04</v>
      </c>
      <c r="C2974" s="1">
        <v>-83.346260000000001</v>
      </c>
      <c r="D2974" s="1">
        <v>-57.769919999999999</v>
      </c>
    </row>
    <row r="2975" spans="1:4" x14ac:dyDescent="0.25">
      <c r="A2975" s="1">
        <v>99.171670000000006</v>
      </c>
      <c r="B2975" s="1">
        <v>11264.23</v>
      </c>
      <c r="C2975" s="1">
        <v>-82.89716</v>
      </c>
      <c r="D2975" s="1">
        <v>-34.173929999999999</v>
      </c>
    </row>
    <row r="2976" spans="1:4" x14ac:dyDescent="0.25">
      <c r="A2976" s="1">
        <v>99.204999999999998</v>
      </c>
      <c r="B2976" s="1">
        <v>11261.51</v>
      </c>
      <c r="C2976" s="1">
        <v>-84.708960000000005</v>
      </c>
      <c r="D2976" s="1">
        <v>-59.372660000000003</v>
      </c>
    </row>
    <row r="2977" spans="1:4" x14ac:dyDescent="0.25">
      <c r="A2977" s="1">
        <v>99.238330000000005</v>
      </c>
      <c r="B2977" s="1">
        <v>11258.58</v>
      </c>
      <c r="C2977" s="1">
        <v>-87.897239999999996</v>
      </c>
      <c r="D2977" s="1">
        <v>-15.672829999999999</v>
      </c>
    </row>
    <row r="2978" spans="1:4" x14ac:dyDescent="0.25">
      <c r="A2978" s="1">
        <v>99.27167</v>
      </c>
      <c r="B2978" s="1">
        <v>11255.65</v>
      </c>
      <c r="C2978" s="1">
        <v>-85.680679999999995</v>
      </c>
      <c r="D2978" s="1">
        <v>3.3920089999999998</v>
      </c>
    </row>
    <row r="2979" spans="1:4" x14ac:dyDescent="0.25">
      <c r="A2979" s="1">
        <v>99.305000000000007</v>
      </c>
      <c r="B2979" s="1">
        <v>11252.87</v>
      </c>
      <c r="C2979" s="1">
        <v>-86.533619999999999</v>
      </c>
      <c r="D2979" s="1">
        <v>-29.81561</v>
      </c>
    </row>
    <row r="2980" spans="1:4" x14ac:dyDescent="0.25">
      <c r="A2980" s="1">
        <v>99.338329999999999</v>
      </c>
      <c r="B2980" s="1">
        <v>11249.88</v>
      </c>
      <c r="C2980" s="1">
        <v>-89.012140000000002</v>
      </c>
      <c r="D2980" s="1">
        <v>-6.5489009999999999</v>
      </c>
    </row>
    <row r="2981" spans="1:4" x14ac:dyDescent="0.25">
      <c r="A2981" s="1">
        <v>99.371669999999995</v>
      </c>
      <c r="B2981" s="1">
        <v>11246.94</v>
      </c>
      <c r="C2981" s="1">
        <v>-86.56268</v>
      </c>
      <c r="D2981" s="1">
        <v>72.811369999999997</v>
      </c>
    </row>
    <row r="2982" spans="1:4" x14ac:dyDescent="0.25">
      <c r="A2982" s="1">
        <v>99.405000000000001</v>
      </c>
      <c r="B2982" s="1">
        <v>11244.11</v>
      </c>
      <c r="C2982" s="1">
        <v>-83.893050000000002</v>
      </c>
      <c r="D2982" s="1">
        <v>-70.109909999999999</v>
      </c>
    </row>
    <row r="2983" spans="1:4" x14ac:dyDescent="0.25">
      <c r="A2983" s="1">
        <v>99.438329999999993</v>
      </c>
      <c r="B2983" s="1">
        <v>11241.34</v>
      </c>
      <c r="C2983" s="1">
        <v>-90.189369999999997</v>
      </c>
      <c r="D2983" s="1">
        <v>-34.622900000000001</v>
      </c>
    </row>
    <row r="2984" spans="1:4" x14ac:dyDescent="0.25">
      <c r="A2984" s="1">
        <v>99.471670000000003</v>
      </c>
      <c r="B2984" s="1">
        <v>11238.1</v>
      </c>
      <c r="C2984" s="1">
        <v>-89.523929999999993</v>
      </c>
      <c r="D2984" s="1">
        <v>-88.929280000000006</v>
      </c>
    </row>
    <row r="2985" spans="1:4" x14ac:dyDescent="0.25">
      <c r="A2985" s="1">
        <v>99.504999999999995</v>
      </c>
      <c r="B2985" s="1">
        <v>11235.38</v>
      </c>
      <c r="C2985" s="1">
        <v>-91.432980000000001</v>
      </c>
      <c r="D2985" s="1">
        <v>-38.05838</v>
      </c>
    </row>
    <row r="2986" spans="1:4" x14ac:dyDescent="0.25">
      <c r="A2986" s="1">
        <v>99.538330000000002</v>
      </c>
      <c r="B2986" s="1">
        <v>11232</v>
      </c>
      <c r="C2986" s="1">
        <v>-96.64246</v>
      </c>
      <c r="D2986" s="1">
        <v>-68.507509999999996</v>
      </c>
    </row>
    <row r="2987" spans="1:4" x14ac:dyDescent="0.25">
      <c r="A2987" s="1">
        <v>99.571669999999997</v>
      </c>
      <c r="B2987" s="1">
        <v>11228.93</v>
      </c>
      <c r="C2987" s="1">
        <v>-93.135530000000003</v>
      </c>
      <c r="D2987" s="1">
        <v>29.134170000000001</v>
      </c>
    </row>
    <row r="2988" spans="1:4" x14ac:dyDescent="0.25">
      <c r="A2988" s="1">
        <v>99.605000000000004</v>
      </c>
      <c r="B2988" s="1">
        <v>11225.79</v>
      </c>
      <c r="C2988" s="1">
        <v>-95.483220000000003</v>
      </c>
      <c r="D2988" s="1">
        <v>-77.008129999999994</v>
      </c>
    </row>
    <row r="2989" spans="1:4" x14ac:dyDescent="0.25">
      <c r="A2989" s="1">
        <v>99.638329999999996</v>
      </c>
      <c r="B2989" s="1">
        <v>11222.57</v>
      </c>
      <c r="C2989" s="1">
        <v>-98.261259999999993</v>
      </c>
      <c r="D2989" s="1">
        <v>17.666399999999999</v>
      </c>
    </row>
    <row r="2990" spans="1:4" x14ac:dyDescent="0.25">
      <c r="A2990" s="1">
        <v>99.671670000000006</v>
      </c>
      <c r="B2990" s="1">
        <v>11219.24</v>
      </c>
      <c r="C2990" s="1">
        <v>-95.208110000000005</v>
      </c>
      <c r="D2990" s="1">
        <v>18.700369999999999</v>
      </c>
    </row>
    <row r="2991" spans="1:4" x14ac:dyDescent="0.25">
      <c r="A2991" s="1">
        <v>99.704999999999998</v>
      </c>
      <c r="B2991" s="1">
        <v>11216.22</v>
      </c>
      <c r="C2991" s="1">
        <v>-94.888400000000004</v>
      </c>
      <c r="D2991" s="1">
        <v>-47.138030000000001</v>
      </c>
    </row>
    <row r="2992" spans="1:4" x14ac:dyDescent="0.25">
      <c r="A2992" s="1">
        <v>99.738330000000005</v>
      </c>
      <c r="B2992" s="1">
        <v>11212.92</v>
      </c>
      <c r="C2992" s="1">
        <v>-100.08</v>
      </c>
      <c r="D2992" s="1">
        <v>-58.199260000000002</v>
      </c>
    </row>
    <row r="2993" spans="1:4" x14ac:dyDescent="0.25">
      <c r="A2993" s="1">
        <v>99.77167</v>
      </c>
      <c r="B2993" s="1">
        <v>11209.55</v>
      </c>
      <c r="C2993" s="1">
        <v>-98.757000000000005</v>
      </c>
      <c r="D2993" s="1">
        <v>-38.42577</v>
      </c>
    </row>
    <row r="2994" spans="1:4" x14ac:dyDescent="0.25">
      <c r="A2994" s="1">
        <v>99.805000000000007</v>
      </c>
      <c r="B2994" s="1">
        <v>11206.33</v>
      </c>
      <c r="C2994" s="1">
        <v>-101.18640000000001</v>
      </c>
      <c r="D2994" s="1">
        <v>-35.057949999999998</v>
      </c>
    </row>
    <row r="2995" spans="1:4" x14ac:dyDescent="0.25">
      <c r="A2995" s="1">
        <v>99.838329999999999</v>
      </c>
      <c r="B2995" s="1">
        <v>11202.8</v>
      </c>
      <c r="C2995" s="1">
        <v>-103.1519</v>
      </c>
      <c r="D2995" s="1">
        <v>-31.07217</v>
      </c>
    </row>
    <row r="2996" spans="1:4" x14ac:dyDescent="0.25">
      <c r="A2996" s="1">
        <v>99.871669999999995</v>
      </c>
      <c r="B2996" s="1">
        <v>11199.46</v>
      </c>
      <c r="C2996" s="1">
        <v>-101.6318</v>
      </c>
      <c r="D2996" s="1">
        <v>-61.356969999999997</v>
      </c>
    </row>
    <row r="2997" spans="1:4" x14ac:dyDescent="0.25">
      <c r="A2997" s="1">
        <v>99.905000000000001</v>
      </c>
      <c r="B2997" s="1">
        <v>11196.03</v>
      </c>
      <c r="C2997" s="1">
        <v>-107.3381</v>
      </c>
      <c r="D2997" s="1">
        <v>-83.725920000000002</v>
      </c>
    </row>
    <row r="2998" spans="1:4" x14ac:dyDescent="0.25">
      <c r="A2998" s="1">
        <v>99.938329999999993</v>
      </c>
      <c r="B2998" s="1">
        <v>11192.3</v>
      </c>
      <c r="C2998" s="1">
        <v>-108.7619</v>
      </c>
      <c r="D2998" s="1">
        <v>69.597210000000004</v>
      </c>
    </row>
    <row r="2999" spans="1:4" x14ac:dyDescent="0.25">
      <c r="A2999" s="1">
        <v>99.971670000000003</v>
      </c>
      <c r="B2999" s="1">
        <v>11188.78</v>
      </c>
      <c r="C2999" s="1">
        <v>-101.7441</v>
      </c>
      <c r="D2999" s="1">
        <v>25.10398</v>
      </c>
    </row>
    <row r="3000" spans="1:4" x14ac:dyDescent="0.25">
      <c r="A3000" s="1">
        <v>100.005</v>
      </c>
      <c r="B3000" s="1">
        <v>11185.52</v>
      </c>
      <c r="C3000" s="1">
        <v>-105.3227</v>
      </c>
      <c r="D3000" s="1">
        <v>-48.149479999999997</v>
      </c>
    </row>
    <row r="3001" spans="1:4" x14ac:dyDescent="0.25">
      <c r="A3001" s="1">
        <v>100.03830000000001</v>
      </c>
      <c r="B3001" s="1">
        <v>11181.76</v>
      </c>
      <c r="C3001" s="1">
        <v>-108.3169</v>
      </c>
      <c r="D3001" s="1">
        <v>-6.0242880000000003</v>
      </c>
    </row>
    <row r="3002" spans="1:4" x14ac:dyDescent="0.25">
      <c r="A3002" s="1">
        <v>100.07170000000001</v>
      </c>
      <c r="B3002" s="1">
        <v>11178.3</v>
      </c>
      <c r="C3002" s="1">
        <v>-103.4071</v>
      </c>
      <c r="D3002" s="1">
        <v>-62.759279999999997</v>
      </c>
    </row>
    <row r="3003" spans="1:4" x14ac:dyDescent="0.25">
      <c r="A3003" s="1">
        <v>100.105</v>
      </c>
      <c r="B3003" s="1">
        <v>11174.86</v>
      </c>
      <c r="C3003" s="1">
        <v>-111.79</v>
      </c>
      <c r="D3003" s="1">
        <v>-80.112880000000004</v>
      </c>
    </row>
    <row r="3004" spans="1:4" x14ac:dyDescent="0.25">
      <c r="A3004" s="1">
        <v>100.1383</v>
      </c>
      <c r="B3004" s="1">
        <v>11170.84</v>
      </c>
      <c r="C3004" s="1">
        <v>-112.4597</v>
      </c>
      <c r="D3004" s="1">
        <v>-3.7796240000000001</v>
      </c>
    </row>
    <row r="3005" spans="1:4" x14ac:dyDescent="0.25">
      <c r="A3005" s="1">
        <v>100.1717</v>
      </c>
      <c r="B3005" s="1">
        <v>11167.36</v>
      </c>
      <c r="C3005" s="1">
        <v>-107.96599999999999</v>
      </c>
      <c r="D3005" s="1">
        <v>-58.060479999999998</v>
      </c>
    </row>
    <row r="3006" spans="1:4" x14ac:dyDescent="0.25">
      <c r="A3006" s="1">
        <v>100.205</v>
      </c>
      <c r="B3006" s="1">
        <v>11163.65</v>
      </c>
      <c r="C3006" s="1">
        <v>-117.6442</v>
      </c>
      <c r="D3006" s="1">
        <v>-95.558530000000005</v>
      </c>
    </row>
    <row r="3007" spans="1:4" x14ac:dyDescent="0.25">
      <c r="A3007" s="1">
        <v>100.2383</v>
      </c>
      <c r="B3007" s="1">
        <v>11159.52</v>
      </c>
      <c r="C3007" s="1">
        <v>-116.5817</v>
      </c>
      <c r="D3007" s="1">
        <v>-18.286729999999999</v>
      </c>
    </row>
    <row r="3008" spans="1:4" x14ac:dyDescent="0.25">
      <c r="A3008" s="1">
        <v>100.2717</v>
      </c>
      <c r="B3008" s="1">
        <v>11155.87</v>
      </c>
      <c r="C3008" s="1">
        <v>-115.1382</v>
      </c>
      <c r="D3008" s="1">
        <v>2.6363840000000001</v>
      </c>
    </row>
    <row r="3009" spans="1:4" x14ac:dyDescent="0.25">
      <c r="A3009" s="1">
        <v>100.30500000000001</v>
      </c>
      <c r="B3009" s="1">
        <v>11151.85</v>
      </c>
      <c r="C3009" s="1">
        <v>-119.27889999999999</v>
      </c>
      <c r="D3009" s="1">
        <v>-49.4559</v>
      </c>
    </row>
    <row r="3010" spans="1:4" x14ac:dyDescent="0.25">
      <c r="A3010" s="1">
        <v>100.3383</v>
      </c>
      <c r="B3010" s="1">
        <v>11147.92</v>
      </c>
      <c r="C3010" s="1">
        <v>-117.24250000000001</v>
      </c>
      <c r="D3010" s="1">
        <v>-113.9586</v>
      </c>
    </row>
    <row r="3011" spans="1:4" x14ac:dyDescent="0.25">
      <c r="A3011" s="1">
        <v>100.3717</v>
      </c>
      <c r="B3011" s="1">
        <v>11144.03</v>
      </c>
      <c r="C3011" s="1">
        <v>-125.6889</v>
      </c>
      <c r="D3011" s="1">
        <v>-102.01139999999999</v>
      </c>
    </row>
    <row r="3012" spans="1:4" x14ac:dyDescent="0.25">
      <c r="A3012" s="1">
        <v>100.405</v>
      </c>
      <c r="B3012" s="1">
        <v>11139.54</v>
      </c>
      <c r="C3012" s="1">
        <v>-127.65389999999999</v>
      </c>
      <c r="D3012" s="1">
        <v>29.949870000000001</v>
      </c>
    </row>
    <row r="3013" spans="1:4" x14ac:dyDescent="0.25">
      <c r="A3013" s="1">
        <v>100.4383</v>
      </c>
      <c r="B3013" s="1">
        <v>11135.52</v>
      </c>
      <c r="C3013" s="1">
        <v>-120.4636</v>
      </c>
      <c r="D3013" s="1">
        <v>73.263660000000002</v>
      </c>
    </row>
    <row r="3014" spans="1:4" x14ac:dyDescent="0.25">
      <c r="A3014" s="1">
        <v>100.4717</v>
      </c>
      <c r="B3014" s="1">
        <v>11131.51</v>
      </c>
      <c r="C3014" s="1">
        <v>-123.2633</v>
      </c>
      <c r="D3014" s="1">
        <v>-71.099080000000001</v>
      </c>
    </row>
    <row r="3015" spans="1:4" x14ac:dyDescent="0.25">
      <c r="A3015" s="1">
        <v>100.505</v>
      </c>
      <c r="B3015" s="1">
        <v>11127.3</v>
      </c>
      <c r="C3015" s="1">
        <v>-126.12779999999999</v>
      </c>
      <c r="D3015" s="1">
        <v>-47.624690000000001</v>
      </c>
    </row>
    <row r="3016" spans="1:4" x14ac:dyDescent="0.25">
      <c r="A3016" s="1">
        <v>100.53830000000001</v>
      </c>
      <c r="B3016" s="1">
        <v>11123.1</v>
      </c>
      <c r="C3016" s="1">
        <v>-125.9569</v>
      </c>
      <c r="D3016" s="1">
        <v>-80.046059999999997</v>
      </c>
    </row>
    <row r="3017" spans="1:4" x14ac:dyDescent="0.25">
      <c r="A3017" s="1">
        <v>100.57170000000001</v>
      </c>
      <c r="B3017" s="1">
        <v>11118.9</v>
      </c>
      <c r="C3017" s="1">
        <v>-130.7962</v>
      </c>
      <c r="D3017" s="1">
        <v>-99.493970000000004</v>
      </c>
    </row>
    <row r="3018" spans="1:4" x14ac:dyDescent="0.25">
      <c r="A3018" s="1">
        <v>100.605</v>
      </c>
      <c r="B3018" s="1">
        <v>11114.38</v>
      </c>
      <c r="C3018" s="1">
        <v>-134.18129999999999</v>
      </c>
      <c r="D3018" s="1">
        <v>-39.270099999999999</v>
      </c>
    </row>
    <row r="3019" spans="1:4" x14ac:dyDescent="0.25">
      <c r="A3019" s="1">
        <v>100.6383</v>
      </c>
      <c r="B3019" s="1">
        <v>11109.96</v>
      </c>
      <c r="C3019" s="1">
        <v>-132.35890000000001</v>
      </c>
      <c r="D3019" s="1">
        <v>-11.02562</v>
      </c>
    </row>
    <row r="3020" spans="1:4" x14ac:dyDescent="0.25">
      <c r="A3020" s="1">
        <v>100.6717</v>
      </c>
      <c r="B3020" s="1">
        <v>11105.56</v>
      </c>
      <c r="C3020" s="1">
        <v>-134.6414</v>
      </c>
      <c r="D3020" s="1">
        <v>42.869100000000003</v>
      </c>
    </row>
    <row r="3021" spans="1:4" x14ac:dyDescent="0.25">
      <c r="A3021" s="1">
        <v>100.705</v>
      </c>
      <c r="B3021" s="1">
        <v>11100.98</v>
      </c>
      <c r="C3021" s="1">
        <v>-131.18260000000001</v>
      </c>
      <c r="D3021" s="1">
        <v>27.155550000000002</v>
      </c>
    </row>
    <row r="3022" spans="1:4" x14ac:dyDescent="0.25">
      <c r="A3022" s="1">
        <v>100.7383</v>
      </c>
      <c r="B3022" s="1">
        <v>11096.81</v>
      </c>
      <c r="C3022" s="1">
        <v>-130.0035</v>
      </c>
      <c r="D3022" s="1">
        <v>-119.9468</v>
      </c>
    </row>
    <row r="3023" spans="1:4" x14ac:dyDescent="0.25">
      <c r="A3023" s="1">
        <v>100.7717</v>
      </c>
      <c r="B3023" s="1">
        <v>11092.32</v>
      </c>
      <c r="C3023" s="1">
        <v>-140.6437</v>
      </c>
      <c r="D3023" s="1">
        <v>-25.124770000000002</v>
      </c>
    </row>
    <row r="3024" spans="1:4" x14ac:dyDescent="0.25">
      <c r="A3024" s="1">
        <v>100.80500000000001</v>
      </c>
      <c r="B3024" s="1">
        <v>11087.44</v>
      </c>
      <c r="C3024" s="1">
        <v>-134.32499999999999</v>
      </c>
      <c r="D3024" s="1">
        <v>78.915189999999996</v>
      </c>
    </row>
    <row r="3025" spans="1:4" x14ac:dyDescent="0.25">
      <c r="A3025" s="1">
        <v>100.8383</v>
      </c>
      <c r="B3025" s="1">
        <v>11083.36</v>
      </c>
      <c r="C3025" s="1">
        <v>-130.02510000000001</v>
      </c>
      <c r="D3025" s="1">
        <v>-46.58719</v>
      </c>
    </row>
    <row r="3026" spans="1:4" x14ac:dyDescent="0.25">
      <c r="A3026" s="1">
        <v>100.8717</v>
      </c>
      <c r="B3026" s="1">
        <v>11078.77</v>
      </c>
      <c r="C3026" s="1">
        <v>-140.90780000000001</v>
      </c>
      <c r="D3026" s="1">
        <v>-101.6041</v>
      </c>
    </row>
    <row r="3027" spans="1:4" x14ac:dyDescent="0.25">
      <c r="A3027" s="1">
        <v>100.905</v>
      </c>
      <c r="B3027" s="1">
        <v>11073.97</v>
      </c>
      <c r="C3027" s="1">
        <v>-137.52809999999999</v>
      </c>
      <c r="D3027" s="1">
        <v>84.154690000000002</v>
      </c>
    </row>
    <row r="3028" spans="1:4" x14ac:dyDescent="0.25">
      <c r="A3028" s="1">
        <v>100.9383</v>
      </c>
      <c r="B3028" s="1">
        <v>11069.6</v>
      </c>
      <c r="C3028" s="1">
        <v>-132.7329</v>
      </c>
      <c r="D3028" s="1">
        <v>-8.1098409999999994</v>
      </c>
    </row>
    <row r="3029" spans="1:4" x14ac:dyDescent="0.25">
      <c r="A3029" s="1">
        <v>100.9717</v>
      </c>
      <c r="B3029" s="1">
        <v>11065.12</v>
      </c>
      <c r="C3029" s="1">
        <v>-138.86949999999999</v>
      </c>
      <c r="D3029" s="1">
        <v>-86.336429999999993</v>
      </c>
    </row>
    <row r="3030" spans="1:4" x14ac:dyDescent="0.25">
      <c r="A3030" s="1">
        <v>101.005</v>
      </c>
      <c r="B3030" s="1">
        <v>11060.34</v>
      </c>
      <c r="C3030" s="1">
        <v>-139.9691</v>
      </c>
      <c r="D3030" s="1">
        <v>-13.49629</v>
      </c>
    </row>
    <row r="3031" spans="1:4" x14ac:dyDescent="0.25">
      <c r="A3031" s="1">
        <v>101.03830000000001</v>
      </c>
      <c r="B3031" s="1">
        <v>11055.79</v>
      </c>
      <c r="C3031" s="1">
        <v>-138.00659999999999</v>
      </c>
      <c r="D3031" s="1">
        <v>-12.004339999999999</v>
      </c>
    </row>
    <row r="3032" spans="1:4" x14ac:dyDescent="0.25">
      <c r="A3032" s="1">
        <v>101.07170000000001</v>
      </c>
      <c r="B3032" s="1">
        <v>11051.14</v>
      </c>
      <c r="C3032" s="1">
        <v>-141.3383</v>
      </c>
      <c r="D3032" s="1">
        <v>34.382620000000003</v>
      </c>
    </row>
    <row r="3033" spans="1:4" x14ac:dyDescent="0.25">
      <c r="A3033" s="1">
        <v>101.105</v>
      </c>
      <c r="B3033" s="1">
        <v>11046.36</v>
      </c>
      <c r="C3033" s="1">
        <v>-136.99789999999999</v>
      </c>
      <c r="D3033" s="1">
        <v>68.70702</v>
      </c>
    </row>
    <row r="3034" spans="1:4" x14ac:dyDescent="0.25">
      <c r="A3034" s="1">
        <v>101.1383</v>
      </c>
      <c r="B3034" s="1">
        <v>11042.01</v>
      </c>
      <c r="C3034" s="1">
        <v>-134.16329999999999</v>
      </c>
      <c r="D3034" s="1">
        <v>-13.18512</v>
      </c>
    </row>
    <row r="3035" spans="1:4" x14ac:dyDescent="0.25">
      <c r="A3035" s="1">
        <v>101.1717</v>
      </c>
      <c r="B3035" s="1">
        <v>11037.42</v>
      </c>
      <c r="C3035" s="1">
        <v>-139.51679999999999</v>
      </c>
      <c r="D3035" s="1">
        <v>-74.340320000000006</v>
      </c>
    </row>
    <row r="3036" spans="1:4" x14ac:dyDescent="0.25">
      <c r="A3036" s="1">
        <v>101.205</v>
      </c>
      <c r="B3036" s="1">
        <v>11032.71</v>
      </c>
      <c r="C3036" s="1">
        <v>-139.42679999999999</v>
      </c>
      <c r="D3036" s="1">
        <v>64.030199999999994</v>
      </c>
    </row>
    <row r="3037" spans="1:4" x14ac:dyDescent="0.25">
      <c r="A3037" s="1">
        <v>101.2383</v>
      </c>
      <c r="B3037" s="1">
        <v>11028.12</v>
      </c>
      <c r="C3037" s="1">
        <v>-134.80969999999999</v>
      </c>
      <c r="D3037" s="1">
        <v>0.9916469</v>
      </c>
    </row>
    <row r="3038" spans="1:4" x14ac:dyDescent="0.25">
      <c r="A3038" s="1">
        <v>101.2717</v>
      </c>
      <c r="B3038" s="1">
        <v>11023.72</v>
      </c>
      <c r="C3038" s="1">
        <v>-138.0324</v>
      </c>
      <c r="D3038" s="1">
        <v>-40.455910000000003</v>
      </c>
    </row>
    <row r="3039" spans="1:4" x14ac:dyDescent="0.25">
      <c r="A3039" s="1">
        <v>101.30500000000001</v>
      </c>
      <c r="B3039" s="1">
        <v>11018.92</v>
      </c>
      <c r="C3039" s="1">
        <v>-140.11750000000001</v>
      </c>
      <c r="D3039" s="1">
        <v>64.954009999999997</v>
      </c>
    </row>
    <row r="3040" spans="1:4" x14ac:dyDescent="0.25">
      <c r="A3040" s="1">
        <v>101.3383</v>
      </c>
      <c r="B3040" s="1">
        <v>11014.38</v>
      </c>
      <c r="C3040" s="1">
        <v>-132.3381</v>
      </c>
      <c r="D3040" s="1">
        <v>74.568010000000001</v>
      </c>
    </row>
    <row r="3041" spans="1:4" x14ac:dyDescent="0.25">
      <c r="A3041" s="1">
        <v>101.3717</v>
      </c>
      <c r="B3041" s="1">
        <v>11010.1</v>
      </c>
      <c r="C3041" s="1">
        <v>-133.7833</v>
      </c>
      <c r="D3041" s="1">
        <v>-111.28189999999999</v>
      </c>
    </row>
    <row r="3042" spans="1:4" x14ac:dyDescent="0.25">
      <c r="A3042" s="1">
        <v>101.405</v>
      </c>
      <c r="B3042" s="1">
        <v>11005.46</v>
      </c>
      <c r="C3042" s="1">
        <v>-141.53649999999999</v>
      </c>
      <c r="D3042" s="1">
        <v>57.220559999999999</v>
      </c>
    </row>
    <row r="3043" spans="1:4" x14ac:dyDescent="0.25">
      <c r="A3043" s="1">
        <v>101.4383</v>
      </c>
      <c r="B3043" s="1">
        <v>11000.66</v>
      </c>
      <c r="C3043" s="1">
        <v>-131.61510000000001</v>
      </c>
      <c r="D3043" s="1">
        <v>53.005450000000003</v>
      </c>
    </row>
    <row r="3044" spans="1:4" x14ac:dyDescent="0.25">
      <c r="A3044" s="1">
        <v>101.4717</v>
      </c>
      <c r="B3044" s="1">
        <v>10996.69</v>
      </c>
      <c r="C3044" s="1">
        <v>-132.3142</v>
      </c>
      <c r="D3044" s="1">
        <v>-103.8428</v>
      </c>
    </row>
    <row r="3045" spans="1:4" x14ac:dyDescent="0.25">
      <c r="A3045" s="1">
        <v>101.505</v>
      </c>
      <c r="B3045" s="1">
        <v>10991.84</v>
      </c>
      <c r="C3045" s="1">
        <v>-144.1525</v>
      </c>
      <c r="D3045" s="1">
        <v>-102.55589999999999</v>
      </c>
    </row>
    <row r="3046" spans="1:4" x14ac:dyDescent="0.25">
      <c r="A3046" s="1">
        <v>101.53830000000001</v>
      </c>
      <c r="B3046" s="1">
        <v>10987.08</v>
      </c>
      <c r="C3046" s="1">
        <v>-137.73589999999999</v>
      </c>
      <c r="D3046" s="1">
        <v>109.92140000000001</v>
      </c>
    </row>
    <row r="3047" spans="1:4" x14ac:dyDescent="0.25">
      <c r="A3047" s="1">
        <v>101.57170000000001</v>
      </c>
      <c r="B3047" s="1">
        <v>10982.66</v>
      </c>
      <c r="C3047" s="1">
        <v>-135.09289999999999</v>
      </c>
      <c r="D3047" s="1">
        <v>-75.602950000000007</v>
      </c>
    </row>
    <row r="3048" spans="1:4" x14ac:dyDescent="0.25">
      <c r="A3048" s="1">
        <v>101.605</v>
      </c>
      <c r="B3048" s="1">
        <v>10978.07</v>
      </c>
      <c r="C3048" s="1">
        <v>-143.47210000000001</v>
      </c>
      <c r="D3048" s="1">
        <v>-116.8432</v>
      </c>
    </row>
    <row r="3049" spans="1:4" x14ac:dyDescent="0.25">
      <c r="A3049" s="1">
        <v>101.6383</v>
      </c>
      <c r="B3049" s="1">
        <v>10973.1</v>
      </c>
      <c r="C3049" s="1">
        <v>-144.7723</v>
      </c>
      <c r="D3049" s="1">
        <v>52.990549999999999</v>
      </c>
    </row>
    <row r="3050" spans="1:4" x14ac:dyDescent="0.25">
      <c r="A3050" s="1">
        <v>101.6717</v>
      </c>
      <c r="B3050" s="1">
        <v>10968.42</v>
      </c>
      <c r="C3050" s="1">
        <v>-138.16749999999999</v>
      </c>
      <c r="D3050" s="1">
        <v>8.6946049999999993</v>
      </c>
    </row>
    <row r="3051" spans="1:4" x14ac:dyDescent="0.25">
      <c r="A3051" s="1">
        <v>101.705</v>
      </c>
      <c r="B3051" s="1">
        <v>10963.89</v>
      </c>
      <c r="C3051" s="1">
        <v>-143.17619999999999</v>
      </c>
      <c r="D3051" s="1">
        <v>-18.10033</v>
      </c>
    </row>
    <row r="3052" spans="1:4" x14ac:dyDescent="0.25">
      <c r="A3052" s="1">
        <v>101.7383</v>
      </c>
      <c r="B3052" s="1">
        <v>10958.87</v>
      </c>
      <c r="C3052" s="1">
        <v>-142.81659999999999</v>
      </c>
      <c r="D3052" s="1">
        <v>48.138069999999999</v>
      </c>
    </row>
    <row r="3053" spans="1:4" x14ac:dyDescent="0.25">
      <c r="A3053" s="1">
        <v>101.7717</v>
      </c>
      <c r="B3053" s="1">
        <v>10954.36</v>
      </c>
      <c r="C3053" s="1">
        <v>-136.5951</v>
      </c>
      <c r="D3053" s="1">
        <v>97.376859999999994</v>
      </c>
    </row>
    <row r="3054" spans="1:4" x14ac:dyDescent="0.25">
      <c r="A3054" s="1">
        <v>101.80500000000001</v>
      </c>
      <c r="B3054" s="1">
        <v>10949.77</v>
      </c>
      <c r="C3054" s="1">
        <v>-137.79859999999999</v>
      </c>
      <c r="D3054" s="1">
        <v>-12.48903</v>
      </c>
    </row>
    <row r="3055" spans="1:4" x14ac:dyDescent="0.25">
      <c r="A3055" s="1">
        <v>101.8383</v>
      </c>
      <c r="B3055" s="1">
        <v>10945.18</v>
      </c>
      <c r="C3055" s="1">
        <v>-137.26310000000001</v>
      </c>
      <c r="D3055" s="1">
        <v>1.603753</v>
      </c>
    </row>
    <row r="3056" spans="1:4" x14ac:dyDescent="0.25">
      <c r="A3056" s="1">
        <v>101.8717</v>
      </c>
      <c r="B3056" s="1">
        <v>10940.62</v>
      </c>
      <c r="C3056" s="1">
        <v>-137.49780000000001</v>
      </c>
      <c r="D3056" s="1">
        <v>-43.504440000000002</v>
      </c>
    </row>
    <row r="3057" spans="1:4" x14ac:dyDescent="0.25">
      <c r="A3057" s="1">
        <v>101.905</v>
      </c>
      <c r="B3057" s="1">
        <v>10936.01</v>
      </c>
      <c r="C3057" s="1">
        <v>-140.12540000000001</v>
      </c>
      <c r="D3057" s="1">
        <v>-35.319070000000004</v>
      </c>
    </row>
    <row r="3058" spans="1:4" x14ac:dyDescent="0.25">
      <c r="A3058" s="1">
        <v>101.9383</v>
      </c>
      <c r="B3058" s="1">
        <v>10931.27</v>
      </c>
      <c r="C3058" s="1">
        <v>-140.54730000000001</v>
      </c>
      <c r="D3058" s="1">
        <v>88.937029999999993</v>
      </c>
    </row>
    <row r="3059" spans="1:4" x14ac:dyDescent="0.25">
      <c r="A3059" s="1">
        <v>101.9717</v>
      </c>
      <c r="B3059" s="1">
        <v>10926.64</v>
      </c>
      <c r="C3059" s="1">
        <v>-134.1591</v>
      </c>
      <c r="D3059" s="1">
        <v>30.860579999999999</v>
      </c>
    </row>
    <row r="3060" spans="1:4" x14ac:dyDescent="0.25">
      <c r="A3060" s="1">
        <v>102.005</v>
      </c>
      <c r="B3060" s="1">
        <v>10922.33</v>
      </c>
      <c r="C3060" s="1">
        <v>-136.3313</v>
      </c>
      <c r="D3060" s="1">
        <v>11.22315</v>
      </c>
    </row>
    <row r="3061" spans="1:4" x14ac:dyDescent="0.25">
      <c r="A3061" s="1">
        <v>102.03830000000001</v>
      </c>
      <c r="B3061" s="1">
        <v>10917.55</v>
      </c>
      <c r="C3061" s="1">
        <v>-137.00630000000001</v>
      </c>
      <c r="D3061" s="1">
        <v>48.668900000000001</v>
      </c>
    </row>
    <row r="3062" spans="1:4" x14ac:dyDescent="0.25">
      <c r="A3062" s="1">
        <v>102.07170000000001</v>
      </c>
      <c r="B3062" s="1">
        <v>10913.2</v>
      </c>
      <c r="C3062" s="1">
        <v>-130.3279</v>
      </c>
      <c r="D3062" s="1">
        <v>-27.937449999999998</v>
      </c>
    </row>
    <row r="3063" spans="1:4" x14ac:dyDescent="0.25">
      <c r="A3063" s="1">
        <v>102.105</v>
      </c>
      <c r="B3063" s="1">
        <v>10908.86</v>
      </c>
      <c r="C3063" s="1">
        <v>-138.46119999999999</v>
      </c>
      <c r="D3063" s="1">
        <v>-132.59710000000001</v>
      </c>
    </row>
    <row r="3064" spans="1:4" x14ac:dyDescent="0.25">
      <c r="A3064" s="1">
        <v>102.1383</v>
      </c>
      <c r="B3064" s="1">
        <v>10903.97</v>
      </c>
      <c r="C3064" s="1">
        <v>-142.30420000000001</v>
      </c>
      <c r="D3064" s="1">
        <v>-37.374949999999998</v>
      </c>
    </row>
    <row r="3065" spans="1:4" x14ac:dyDescent="0.25">
      <c r="A3065" s="1">
        <v>102.1717</v>
      </c>
      <c r="B3065" s="1">
        <v>10899.38</v>
      </c>
      <c r="C3065" s="1">
        <v>-138.32140000000001</v>
      </c>
      <c r="D3065" s="1">
        <v>-12.00295</v>
      </c>
    </row>
    <row r="3066" spans="1:4" x14ac:dyDescent="0.25">
      <c r="A3066" s="1">
        <v>102.205</v>
      </c>
      <c r="B3066" s="1">
        <v>10894.74</v>
      </c>
      <c r="C3066" s="1">
        <v>-143.333</v>
      </c>
      <c r="D3066" s="1">
        <v>-120.9204</v>
      </c>
    </row>
    <row r="3067" spans="1:4" x14ac:dyDescent="0.25">
      <c r="A3067" s="1">
        <v>102.2383</v>
      </c>
      <c r="B3067" s="1">
        <v>10889.82</v>
      </c>
      <c r="C3067" s="1">
        <v>-147.5523</v>
      </c>
      <c r="D3067" s="1">
        <v>1.6445179999999999</v>
      </c>
    </row>
    <row r="3068" spans="1:4" x14ac:dyDescent="0.25">
      <c r="A3068" s="1">
        <v>102.2717</v>
      </c>
      <c r="B3068" s="1">
        <v>10884.91</v>
      </c>
      <c r="C3068" s="1">
        <v>-143.1695</v>
      </c>
      <c r="D3068" s="1">
        <v>35.496850000000002</v>
      </c>
    </row>
    <row r="3069" spans="1:4" x14ac:dyDescent="0.25">
      <c r="A3069" s="1">
        <v>102.30500000000001</v>
      </c>
      <c r="B3069" s="1">
        <v>10880.28</v>
      </c>
      <c r="C3069" s="1">
        <v>-143.3578</v>
      </c>
      <c r="D3069" s="1">
        <v>-79.80274</v>
      </c>
    </row>
    <row r="3070" spans="1:4" x14ac:dyDescent="0.25">
      <c r="A3070" s="1">
        <v>102.3383</v>
      </c>
      <c r="B3070" s="1">
        <v>10875.35</v>
      </c>
      <c r="C3070" s="1">
        <v>-150.0427</v>
      </c>
      <c r="D3070" s="1">
        <v>-34.805619999999998</v>
      </c>
    </row>
    <row r="3071" spans="1:4" x14ac:dyDescent="0.25">
      <c r="A3071" s="1">
        <v>102.3717</v>
      </c>
      <c r="B3071" s="1">
        <v>10870.27</v>
      </c>
      <c r="C3071" s="1">
        <v>-146.51249999999999</v>
      </c>
      <c r="D3071" s="1">
        <v>-44.618360000000003</v>
      </c>
    </row>
    <row r="3072" spans="1:4" x14ac:dyDescent="0.25">
      <c r="A3072" s="1">
        <v>102.405</v>
      </c>
      <c r="B3072" s="1">
        <v>10865.58</v>
      </c>
      <c r="C3072" s="1">
        <v>-149.7559</v>
      </c>
      <c r="D3072" s="1">
        <v>-24.942019999999999</v>
      </c>
    </row>
    <row r="3073" spans="1:4" x14ac:dyDescent="0.25">
      <c r="A3073" s="1">
        <v>102.4383</v>
      </c>
      <c r="B3073" s="1">
        <v>10860.29</v>
      </c>
      <c r="C3073" s="1">
        <v>-152.4787</v>
      </c>
      <c r="D3073" s="1">
        <v>-2.4451239999999999</v>
      </c>
    </row>
    <row r="3074" spans="1:4" x14ac:dyDescent="0.25">
      <c r="A3074" s="1">
        <v>102.4717</v>
      </c>
      <c r="B3074" s="1">
        <v>10855.42</v>
      </c>
      <c r="C3074" s="1">
        <v>-146.74870000000001</v>
      </c>
      <c r="D3074" s="1">
        <v>-11.52894</v>
      </c>
    </row>
    <row r="3075" spans="1:4" x14ac:dyDescent="0.25">
      <c r="A3075" s="1">
        <v>102.505</v>
      </c>
      <c r="B3075" s="1">
        <v>10850.51</v>
      </c>
      <c r="C3075" s="1">
        <v>-153.43610000000001</v>
      </c>
      <c r="D3075" s="1">
        <v>-52.072290000000002</v>
      </c>
    </row>
    <row r="3076" spans="1:4" x14ac:dyDescent="0.25">
      <c r="A3076" s="1">
        <v>102.53830000000001</v>
      </c>
      <c r="B3076" s="1">
        <v>10845.19</v>
      </c>
      <c r="C3076" s="1">
        <v>-152.8451</v>
      </c>
      <c r="D3076" s="1">
        <v>7.5119990000000003</v>
      </c>
    </row>
    <row r="3077" spans="1:4" x14ac:dyDescent="0.25">
      <c r="A3077" s="1">
        <v>102.57170000000001</v>
      </c>
      <c r="B3077" s="1">
        <v>10840.32</v>
      </c>
      <c r="C3077" s="1">
        <v>-149.64359999999999</v>
      </c>
      <c r="D3077" s="1">
        <v>-63.72392</v>
      </c>
    </row>
    <row r="3078" spans="1:4" x14ac:dyDescent="0.25">
      <c r="A3078" s="1">
        <v>102.605</v>
      </c>
      <c r="B3078" s="1">
        <v>10835.21</v>
      </c>
      <c r="C3078" s="1">
        <v>-158.3159</v>
      </c>
      <c r="D3078" s="1">
        <v>-72.78295</v>
      </c>
    </row>
    <row r="3079" spans="1:4" x14ac:dyDescent="0.25">
      <c r="A3079" s="1">
        <v>102.6383</v>
      </c>
      <c r="B3079" s="1">
        <v>10829.76</v>
      </c>
      <c r="C3079" s="1">
        <v>-156.47190000000001</v>
      </c>
      <c r="D3079" s="1">
        <v>45.577289999999998</v>
      </c>
    </row>
    <row r="3080" spans="1:4" x14ac:dyDescent="0.25">
      <c r="A3080" s="1">
        <v>102.6717</v>
      </c>
      <c r="B3080" s="1">
        <v>10824.78</v>
      </c>
      <c r="C3080" s="1">
        <v>-152.15260000000001</v>
      </c>
      <c r="D3080" s="1">
        <v>-39.587449999999997</v>
      </c>
    </row>
    <row r="3081" spans="1:4" x14ac:dyDescent="0.25">
      <c r="A3081" s="1">
        <v>102.705</v>
      </c>
      <c r="B3081" s="1">
        <v>10819.62</v>
      </c>
      <c r="C3081" s="1">
        <v>-160.12610000000001</v>
      </c>
      <c r="D3081" s="1">
        <v>-73.162989999999994</v>
      </c>
    </row>
    <row r="3082" spans="1:4" x14ac:dyDescent="0.25">
      <c r="A3082" s="1">
        <v>102.7383</v>
      </c>
      <c r="B3082" s="1">
        <v>10814.11</v>
      </c>
      <c r="C3082" s="1">
        <v>-159.06219999999999</v>
      </c>
      <c r="D3082" s="1">
        <v>-51.372639999999997</v>
      </c>
    </row>
    <row r="3083" spans="1:4" x14ac:dyDescent="0.25">
      <c r="A3083" s="1">
        <v>102.7717</v>
      </c>
      <c r="B3083" s="1">
        <v>10809.02</v>
      </c>
      <c r="C3083" s="1">
        <v>-159.94909999999999</v>
      </c>
      <c r="D3083" s="1">
        <v>-68.238219999999998</v>
      </c>
    </row>
    <row r="3084" spans="1:4" x14ac:dyDescent="0.25">
      <c r="A3084" s="1">
        <v>102.80500000000001</v>
      </c>
      <c r="B3084" s="1">
        <v>10803.44</v>
      </c>
      <c r="C3084" s="1">
        <v>-166.66</v>
      </c>
      <c r="D3084" s="1">
        <v>-24.145800000000001</v>
      </c>
    </row>
    <row r="3085" spans="1:4" x14ac:dyDescent="0.25">
      <c r="A3085" s="1">
        <v>102.8383</v>
      </c>
      <c r="B3085" s="1">
        <v>10797.9</v>
      </c>
      <c r="C3085" s="1">
        <v>-161.0958</v>
      </c>
      <c r="D3085" s="1">
        <v>55.833939999999998</v>
      </c>
    </row>
    <row r="3086" spans="1:4" x14ac:dyDescent="0.25">
      <c r="A3086" s="1">
        <v>102.8717</v>
      </c>
      <c r="B3086" s="1">
        <v>10792.7</v>
      </c>
      <c r="C3086" s="1">
        <v>-160.8827</v>
      </c>
      <c r="D3086" s="1">
        <v>-39.657069999999997</v>
      </c>
    </row>
    <row r="3087" spans="1:4" x14ac:dyDescent="0.25">
      <c r="A3087" s="1">
        <v>102.905</v>
      </c>
      <c r="B3087" s="1">
        <v>10787.18</v>
      </c>
      <c r="C3087" s="1">
        <v>-165.8229</v>
      </c>
      <c r="D3087" s="1">
        <v>-55.004060000000003</v>
      </c>
    </row>
    <row r="3088" spans="1:4" x14ac:dyDescent="0.25">
      <c r="A3088" s="1">
        <v>102.9383</v>
      </c>
      <c r="B3088" s="1">
        <v>10781.65</v>
      </c>
      <c r="C3088" s="1">
        <v>-164.14760000000001</v>
      </c>
      <c r="D3088" s="1">
        <v>-51.354199999999999</v>
      </c>
    </row>
    <row r="3089" spans="1:4" x14ac:dyDescent="0.25">
      <c r="A3089" s="1">
        <v>102.9717</v>
      </c>
      <c r="B3089" s="1">
        <v>10776.24</v>
      </c>
      <c r="C3089" s="1">
        <v>-167.92449999999999</v>
      </c>
      <c r="D3089" s="1">
        <v>-134.88810000000001</v>
      </c>
    </row>
    <row r="3090" spans="1:4" x14ac:dyDescent="0.25">
      <c r="A3090" s="1">
        <v>103.005</v>
      </c>
      <c r="B3090" s="1">
        <v>10770.45</v>
      </c>
      <c r="C3090" s="1">
        <v>-174.79859999999999</v>
      </c>
      <c r="D3090" s="1">
        <v>-102.6109</v>
      </c>
    </row>
    <row r="3091" spans="1:4" x14ac:dyDescent="0.25">
      <c r="A3091" s="1">
        <v>103.03830000000001</v>
      </c>
      <c r="B3091" s="1">
        <v>10764.58</v>
      </c>
      <c r="C3091" s="1">
        <v>-174.56469999999999</v>
      </c>
      <c r="D3091" s="1">
        <v>-33.250810000000001</v>
      </c>
    </row>
    <row r="3092" spans="1:4" x14ac:dyDescent="0.25">
      <c r="A3092" s="1">
        <v>103.07170000000001</v>
      </c>
      <c r="B3092" s="1">
        <v>10758.82</v>
      </c>
      <c r="C3092" s="1">
        <v>-175.9667</v>
      </c>
      <c r="D3092" s="1">
        <v>72.858009999999993</v>
      </c>
    </row>
    <row r="3093" spans="1:4" x14ac:dyDescent="0.25">
      <c r="A3093" s="1">
        <v>103.105</v>
      </c>
      <c r="B3093" s="1">
        <v>10752.85</v>
      </c>
      <c r="C3093" s="1">
        <v>-171.78710000000001</v>
      </c>
      <c r="D3093" s="1">
        <v>81.386880000000005</v>
      </c>
    </row>
    <row r="3094" spans="1:4" x14ac:dyDescent="0.25">
      <c r="A3094" s="1">
        <v>103.1383</v>
      </c>
      <c r="B3094" s="1">
        <v>10747.36</v>
      </c>
      <c r="C3094" s="1">
        <v>-167.65690000000001</v>
      </c>
      <c r="D3094" s="1">
        <v>-68.769319999999993</v>
      </c>
    </row>
    <row r="3095" spans="1:4" x14ac:dyDescent="0.25">
      <c r="A3095" s="1">
        <v>103.1717</v>
      </c>
      <c r="B3095" s="1">
        <v>10741.67</v>
      </c>
      <c r="C3095" s="1">
        <v>-177.29580000000001</v>
      </c>
      <c r="D3095" s="1">
        <v>-72.29177</v>
      </c>
    </row>
    <row r="3096" spans="1:4" x14ac:dyDescent="0.25">
      <c r="A3096" s="1">
        <v>103.205</v>
      </c>
      <c r="B3096" s="1">
        <v>10735.54</v>
      </c>
      <c r="C3096" s="1">
        <v>-175.1962</v>
      </c>
      <c r="D3096" s="1">
        <v>70.993819999999999</v>
      </c>
    </row>
    <row r="3097" spans="1:4" x14ac:dyDescent="0.25">
      <c r="A3097" s="1">
        <v>103.2383</v>
      </c>
      <c r="B3097" s="1">
        <v>10729.99</v>
      </c>
      <c r="C3097" s="1">
        <v>-168.7824</v>
      </c>
      <c r="D3097" s="1">
        <v>-2.716593</v>
      </c>
    </row>
    <row r="3098" spans="1:4" x14ac:dyDescent="0.25">
      <c r="A3098" s="1">
        <v>103.2717</v>
      </c>
      <c r="B3098" s="1">
        <v>10724.29</v>
      </c>
      <c r="C3098" s="1">
        <v>-176.51990000000001</v>
      </c>
      <c r="D3098" s="1">
        <v>6.5847110000000004</v>
      </c>
    </row>
    <row r="3099" spans="1:4" x14ac:dyDescent="0.25">
      <c r="A3099" s="1">
        <v>103.30500000000001</v>
      </c>
      <c r="B3099" s="1">
        <v>10718.23</v>
      </c>
      <c r="C3099" s="1">
        <v>-171.1019</v>
      </c>
      <c r="D3099" s="1">
        <v>59.87773</v>
      </c>
    </row>
    <row r="3100" spans="1:4" x14ac:dyDescent="0.25">
      <c r="A3100" s="1">
        <v>103.3383</v>
      </c>
      <c r="B3100" s="1">
        <v>10712.88</v>
      </c>
      <c r="C3100" s="1">
        <v>-167.61449999999999</v>
      </c>
      <c r="D3100" s="1">
        <v>-85.322919999999996</v>
      </c>
    </row>
    <row r="3101" spans="1:4" x14ac:dyDescent="0.25">
      <c r="A3101" s="1">
        <v>103.3717</v>
      </c>
      <c r="B3101" s="1">
        <v>10707.05</v>
      </c>
      <c r="C3101" s="1">
        <v>-179.74789999999999</v>
      </c>
      <c r="D3101" s="1">
        <v>-89.456969999999998</v>
      </c>
    </row>
    <row r="3102" spans="1:4" x14ac:dyDescent="0.25">
      <c r="A3102" s="1">
        <v>103.405</v>
      </c>
      <c r="B3102" s="1">
        <v>10700.9</v>
      </c>
      <c r="C3102" s="1">
        <v>-175.23060000000001</v>
      </c>
      <c r="D3102" s="1">
        <v>59.517249999999997</v>
      </c>
    </row>
    <row r="3103" spans="1:4" x14ac:dyDescent="0.25">
      <c r="A3103" s="1">
        <v>103.4383</v>
      </c>
      <c r="B3103" s="1">
        <v>10695.37</v>
      </c>
      <c r="C3103" s="1">
        <v>-171.61959999999999</v>
      </c>
      <c r="D3103" s="1">
        <v>-3.5174850000000002</v>
      </c>
    </row>
    <row r="3104" spans="1:4" x14ac:dyDescent="0.25">
      <c r="A3104" s="1">
        <v>103.4717</v>
      </c>
      <c r="B3104" s="1">
        <v>10689.46</v>
      </c>
      <c r="C3104" s="1">
        <v>-178.2868</v>
      </c>
      <c r="D3104" s="1">
        <v>-69.877409999999998</v>
      </c>
    </row>
    <row r="3105" spans="1:4" x14ac:dyDescent="0.25">
      <c r="A3105" s="1">
        <v>103.505</v>
      </c>
      <c r="B3105" s="1">
        <v>10683.48</v>
      </c>
      <c r="C3105" s="1">
        <v>-176.17840000000001</v>
      </c>
      <c r="D3105" s="1">
        <v>93.090140000000005</v>
      </c>
    </row>
    <row r="3106" spans="1:4" x14ac:dyDescent="0.25">
      <c r="A3106" s="1">
        <v>103.53830000000001</v>
      </c>
      <c r="B3106" s="1">
        <v>10677.71</v>
      </c>
      <c r="C3106" s="1">
        <v>-171.31970000000001</v>
      </c>
      <c r="D3106" s="1">
        <v>8.5503359999999997</v>
      </c>
    </row>
    <row r="3107" spans="1:4" x14ac:dyDescent="0.25">
      <c r="A3107" s="1">
        <v>103.57170000000001</v>
      </c>
      <c r="B3107" s="1">
        <v>10672.06</v>
      </c>
      <c r="C3107" s="1">
        <v>-174.78710000000001</v>
      </c>
      <c r="D3107" s="1">
        <v>-31.56202</v>
      </c>
    </row>
    <row r="3108" spans="1:4" x14ac:dyDescent="0.25">
      <c r="A3108" s="1">
        <v>103.605</v>
      </c>
      <c r="B3108" s="1">
        <v>10666.06</v>
      </c>
      <c r="C3108" s="1">
        <v>-175.78700000000001</v>
      </c>
      <c r="D3108" s="1">
        <v>33.473599999999998</v>
      </c>
    </row>
    <row r="3109" spans="1:4" x14ac:dyDescent="0.25">
      <c r="A3109" s="1">
        <v>103.6383</v>
      </c>
      <c r="B3109" s="1">
        <v>10660.34</v>
      </c>
      <c r="C3109" s="1">
        <v>-170.70820000000001</v>
      </c>
      <c r="D3109" s="1">
        <v>-60.124220000000001</v>
      </c>
    </row>
    <row r="3110" spans="1:4" x14ac:dyDescent="0.25">
      <c r="A3110" s="1">
        <v>103.6717</v>
      </c>
      <c r="B3110" s="1">
        <v>10654.68</v>
      </c>
      <c r="C3110" s="1">
        <v>-178.8811</v>
      </c>
      <c r="D3110" s="1">
        <v>-80.038420000000002</v>
      </c>
    </row>
    <row r="3111" spans="1:4" x14ac:dyDescent="0.25">
      <c r="A3111" s="1">
        <v>103.705</v>
      </c>
      <c r="B3111" s="1">
        <v>10648.42</v>
      </c>
      <c r="C3111" s="1">
        <v>-179.8767</v>
      </c>
      <c r="D3111" s="1">
        <v>123.5081</v>
      </c>
    </row>
    <row r="3112" spans="1:4" x14ac:dyDescent="0.25">
      <c r="A3112" s="1">
        <v>103.7383</v>
      </c>
      <c r="B3112" s="1">
        <v>10642.69</v>
      </c>
      <c r="C3112" s="1">
        <v>-167.6747</v>
      </c>
      <c r="D3112" s="1">
        <v>169.13319999999999</v>
      </c>
    </row>
    <row r="3113" spans="1:4" x14ac:dyDescent="0.25">
      <c r="A3113" s="1">
        <v>103.7717</v>
      </c>
      <c r="B3113" s="1">
        <v>10637.24</v>
      </c>
      <c r="C3113" s="1">
        <v>-167.91139999999999</v>
      </c>
      <c r="D3113" s="1">
        <v>-49.124760000000002</v>
      </c>
    </row>
    <row r="3114" spans="1:4" x14ac:dyDescent="0.25">
      <c r="A3114" s="1">
        <v>103.80500000000001</v>
      </c>
      <c r="B3114" s="1">
        <v>10631.5</v>
      </c>
      <c r="C3114" s="1">
        <v>-172.75790000000001</v>
      </c>
      <c r="D3114" s="1">
        <v>-2.6429179999999999</v>
      </c>
    </row>
    <row r="3115" spans="1:4" x14ac:dyDescent="0.25">
      <c r="A3115" s="1">
        <v>103.8383</v>
      </c>
      <c r="B3115" s="1">
        <v>10625.72</v>
      </c>
      <c r="C3115" s="1">
        <v>-168.27119999999999</v>
      </c>
      <c r="D3115" s="1">
        <v>-39.37912</v>
      </c>
    </row>
    <row r="3116" spans="1:4" x14ac:dyDescent="0.25">
      <c r="A3116" s="1">
        <v>103.8717</v>
      </c>
      <c r="B3116" s="1">
        <v>10620.28</v>
      </c>
      <c r="C3116" s="1">
        <v>-172.60599999999999</v>
      </c>
      <c r="D3116" s="1">
        <v>-133.7552</v>
      </c>
    </row>
    <row r="3117" spans="1:4" x14ac:dyDescent="0.25">
      <c r="A3117" s="1">
        <v>103.905</v>
      </c>
      <c r="B3117" s="1">
        <v>10614.22</v>
      </c>
      <c r="C3117" s="1">
        <v>-180.69</v>
      </c>
      <c r="D3117" s="1">
        <v>20.048010000000001</v>
      </c>
    </row>
    <row r="3118" spans="1:4" x14ac:dyDescent="0.25">
      <c r="A3118" s="1">
        <v>103.9383</v>
      </c>
      <c r="B3118" s="1">
        <v>10608.23</v>
      </c>
      <c r="C3118" s="1">
        <v>-170.8622</v>
      </c>
      <c r="D3118" s="1">
        <v>238.88509999999999</v>
      </c>
    </row>
    <row r="3119" spans="1:4" x14ac:dyDescent="0.25">
      <c r="A3119" s="1">
        <v>103.9717</v>
      </c>
      <c r="B3119" s="1">
        <v>10602.83</v>
      </c>
      <c r="C3119" s="1">
        <v>-162.41550000000001</v>
      </c>
      <c r="D3119" s="1">
        <v>-4.7966870000000002E-2</v>
      </c>
    </row>
    <row r="3120" spans="1:4" x14ac:dyDescent="0.25">
      <c r="A3120" s="1">
        <v>104.005</v>
      </c>
      <c r="B3120" s="1">
        <v>10597.4</v>
      </c>
      <c r="C3120" s="1">
        <v>-170.9811</v>
      </c>
      <c r="D3120" s="1">
        <v>-143.8837</v>
      </c>
    </row>
    <row r="3121" spans="1:4" x14ac:dyDescent="0.25">
      <c r="A3121" s="1">
        <v>104.03830000000001</v>
      </c>
      <c r="B3121" s="1">
        <v>10591.43</v>
      </c>
      <c r="C3121" s="1">
        <v>-174.97540000000001</v>
      </c>
      <c r="D3121" s="1">
        <v>20.470140000000001</v>
      </c>
    </row>
    <row r="3122" spans="1:4" x14ac:dyDescent="0.25">
      <c r="A3122" s="1">
        <v>104.07170000000001</v>
      </c>
      <c r="B3122" s="1">
        <v>10585.74</v>
      </c>
      <c r="C3122" s="1">
        <v>-167.61750000000001</v>
      </c>
      <c r="D3122" s="1">
        <v>-59.114570000000001</v>
      </c>
    </row>
    <row r="3123" spans="1:4" x14ac:dyDescent="0.25">
      <c r="A3123" s="1">
        <v>104.105</v>
      </c>
      <c r="B3123" s="1">
        <v>10580.25</v>
      </c>
      <c r="C3123" s="1">
        <v>-176.9143</v>
      </c>
      <c r="D3123" s="1">
        <v>-91.067099999999996</v>
      </c>
    </row>
    <row r="3124" spans="1:4" x14ac:dyDescent="0.25">
      <c r="A3124" s="1">
        <v>104.1383</v>
      </c>
      <c r="B3124" s="1">
        <v>10573.94</v>
      </c>
      <c r="C3124" s="1">
        <v>-179.08760000000001</v>
      </c>
      <c r="D3124" s="1">
        <v>70.488879999999995</v>
      </c>
    </row>
    <row r="3125" spans="1:4" x14ac:dyDescent="0.25">
      <c r="A3125" s="1">
        <v>104.1717</v>
      </c>
      <c r="B3125" s="1">
        <v>10568.31</v>
      </c>
      <c r="C3125" s="1">
        <v>-167.7313</v>
      </c>
      <c r="D3125" s="1">
        <v>192.47929999999999</v>
      </c>
    </row>
    <row r="3126" spans="1:4" x14ac:dyDescent="0.25">
      <c r="A3126" s="1">
        <v>104.205</v>
      </c>
      <c r="B3126" s="1">
        <v>10562.76</v>
      </c>
      <c r="C3126" s="1">
        <v>-167.2526</v>
      </c>
      <c r="D3126" s="1">
        <v>13.22287</v>
      </c>
    </row>
    <row r="3127" spans="1:4" x14ac:dyDescent="0.25">
      <c r="A3127" s="1">
        <v>104.2383</v>
      </c>
      <c r="B3127" s="1">
        <v>10557.16</v>
      </c>
      <c r="C3127" s="1">
        <v>-167.32759999999999</v>
      </c>
      <c r="D3127" s="1">
        <v>-28.465710000000001</v>
      </c>
    </row>
    <row r="3128" spans="1:4" x14ac:dyDescent="0.25">
      <c r="A3128" s="1">
        <v>104.2717</v>
      </c>
      <c r="B3128" s="1">
        <v>10551.61</v>
      </c>
      <c r="C3128" s="1">
        <v>-168.583</v>
      </c>
      <c r="D3128" s="1">
        <v>-110.6922</v>
      </c>
    </row>
    <row r="3129" spans="1:4" x14ac:dyDescent="0.25">
      <c r="A3129" s="1">
        <v>104.30500000000001</v>
      </c>
      <c r="B3129" s="1">
        <v>10545.92</v>
      </c>
      <c r="C3129" s="1">
        <v>-174.74250000000001</v>
      </c>
      <c r="D3129" s="1">
        <v>-38.860750000000003</v>
      </c>
    </row>
    <row r="3130" spans="1:4" x14ac:dyDescent="0.25">
      <c r="A3130" s="1">
        <v>104.3383</v>
      </c>
      <c r="B3130" s="1">
        <v>10539.96</v>
      </c>
      <c r="C3130" s="1">
        <v>-172.9718</v>
      </c>
      <c r="D3130" s="1">
        <v>56.808129999999998</v>
      </c>
    </row>
    <row r="3131" spans="1:4" x14ac:dyDescent="0.25">
      <c r="A3131" s="1">
        <v>104.3717</v>
      </c>
      <c r="B3131" s="1">
        <v>10534.39</v>
      </c>
      <c r="C3131" s="1">
        <v>-168.42140000000001</v>
      </c>
      <c r="D3131" s="1">
        <v>-40.952489999999997</v>
      </c>
    </row>
    <row r="3132" spans="1:4" x14ac:dyDescent="0.25">
      <c r="A3132" s="1">
        <v>104.405</v>
      </c>
      <c r="B3132" s="1">
        <v>10528.73</v>
      </c>
      <c r="C3132" s="1">
        <v>-176.09270000000001</v>
      </c>
      <c r="D3132" s="1">
        <v>-68.729969999999994</v>
      </c>
    </row>
    <row r="3133" spans="1:4" x14ac:dyDescent="0.25">
      <c r="A3133" s="1">
        <v>104.4383</v>
      </c>
      <c r="B3133" s="1">
        <v>10522.65</v>
      </c>
      <c r="C3133" s="1">
        <v>-175.5342</v>
      </c>
      <c r="D3133" s="1">
        <v>69.182130000000001</v>
      </c>
    </row>
    <row r="3134" spans="1:4" x14ac:dyDescent="0.25">
      <c r="A3134" s="1">
        <v>104.4717</v>
      </c>
      <c r="B3134" s="1">
        <v>10517.03</v>
      </c>
      <c r="C3134" s="1">
        <v>-168.67429999999999</v>
      </c>
      <c r="D3134" s="1">
        <v>-6.7008400000000004</v>
      </c>
    </row>
    <row r="3135" spans="1:4" x14ac:dyDescent="0.25">
      <c r="A3135" s="1">
        <v>104.505</v>
      </c>
      <c r="B3135" s="1">
        <v>10511.41</v>
      </c>
      <c r="C3135" s="1">
        <v>-175.87799999999999</v>
      </c>
      <c r="D3135" s="1">
        <v>-78.462059999999994</v>
      </c>
    </row>
    <row r="3136" spans="1:4" x14ac:dyDescent="0.25">
      <c r="A3136" s="1">
        <v>104.53830000000001</v>
      </c>
      <c r="B3136" s="1">
        <v>10505.3</v>
      </c>
      <c r="C3136" s="1">
        <v>-176.90020000000001</v>
      </c>
      <c r="D3136" s="1">
        <v>-36.738219999999998</v>
      </c>
    </row>
    <row r="3137" spans="1:4" x14ac:dyDescent="0.25">
      <c r="A3137" s="1">
        <v>104.57170000000001</v>
      </c>
      <c r="B3137" s="1">
        <v>10499.61</v>
      </c>
      <c r="C3137" s="1">
        <v>-174.88319999999999</v>
      </c>
      <c r="D3137" s="1">
        <v>-79.910830000000004</v>
      </c>
    </row>
    <row r="3138" spans="1:4" x14ac:dyDescent="0.25">
      <c r="A3138" s="1">
        <v>104.605</v>
      </c>
      <c r="B3138" s="1">
        <v>10493.64</v>
      </c>
      <c r="C3138" s="1">
        <v>-183.691</v>
      </c>
      <c r="D3138" s="1">
        <v>-50.379300000000001</v>
      </c>
    </row>
    <row r="3139" spans="1:4" x14ac:dyDescent="0.25">
      <c r="A3139" s="1">
        <v>104.6383</v>
      </c>
      <c r="B3139" s="1">
        <v>10487.37</v>
      </c>
      <c r="C3139" s="1">
        <v>-180.0966</v>
      </c>
      <c r="D3139" s="1">
        <v>48.269300000000001</v>
      </c>
    </row>
    <row r="3140" spans="1:4" x14ac:dyDescent="0.25">
      <c r="A3140" s="1">
        <v>104.6717</v>
      </c>
      <c r="B3140" s="1">
        <v>10481.64</v>
      </c>
      <c r="C3140" s="1">
        <v>-176.80350000000001</v>
      </c>
      <c r="D3140" s="1">
        <v>-117.529</v>
      </c>
    </row>
    <row r="3141" spans="1:4" x14ac:dyDescent="0.25">
      <c r="A3141" s="1">
        <v>104.705</v>
      </c>
      <c r="B3141" s="1">
        <v>10475.58</v>
      </c>
      <c r="C3141" s="1">
        <v>-189.3777</v>
      </c>
      <c r="D3141" s="1">
        <v>-119.40219999999999</v>
      </c>
    </row>
    <row r="3142" spans="1:4" x14ac:dyDescent="0.25">
      <c r="A3142" s="1">
        <v>104.7383</v>
      </c>
      <c r="B3142" s="1">
        <v>10469.01</v>
      </c>
      <c r="C3142" s="1">
        <v>-187.63040000000001</v>
      </c>
      <c r="D3142" s="1">
        <v>-10.797029999999999</v>
      </c>
    </row>
    <row r="3143" spans="1:4" x14ac:dyDescent="0.25">
      <c r="A3143" s="1">
        <v>104.7717</v>
      </c>
      <c r="B3143" s="1">
        <v>10463.07</v>
      </c>
      <c r="C3143" s="1">
        <v>-185.27209999999999</v>
      </c>
      <c r="D3143" s="1">
        <v>-27.785350000000001</v>
      </c>
    </row>
    <row r="3144" spans="1:4" x14ac:dyDescent="0.25">
      <c r="A3144" s="1">
        <v>104.80500000000001</v>
      </c>
      <c r="B3144" s="1">
        <v>10456.66</v>
      </c>
      <c r="C3144" s="1">
        <v>-192.8075</v>
      </c>
      <c r="D3144" s="1">
        <v>-93.453869999999995</v>
      </c>
    </row>
    <row r="3145" spans="1:4" x14ac:dyDescent="0.25">
      <c r="A3145" s="1">
        <v>104.8383</v>
      </c>
      <c r="B3145" s="1">
        <v>10450.219999999999</v>
      </c>
      <c r="C3145" s="1">
        <v>-190.935</v>
      </c>
      <c r="D3145" s="1">
        <v>-55.12003</v>
      </c>
    </row>
    <row r="3146" spans="1:4" x14ac:dyDescent="0.25">
      <c r="A3146" s="1">
        <v>104.8717</v>
      </c>
      <c r="B3146" s="1">
        <v>10443.93</v>
      </c>
      <c r="C3146" s="1">
        <v>-194.87520000000001</v>
      </c>
      <c r="D3146" s="1">
        <v>-15.89353</v>
      </c>
    </row>
    <row r="3147" spans="1:4" x14ac:dyDescent="0.25">
      <c r="A3147" s="1">
        <v>104.905</v>
      </c>
      <c r="B3147" s="1">
        <v>10437.23</v>
      </c>
      <c r="C3147" s="1">
        <v>-194.97989999999999</v>
      </c>
      <c r="D3147" s="1">
        <v>52.940710000000003</v>
      </c>
    </row>
    <row r="3148" spans="1:4" x14ac:dyDescent="0.25">
      <c r="A3148" s="1">
        <v>104.9383</v>
      </c>
      <c r="B3148" s="1">
        <v>10430.93</v>
      </c>
      <c r="C3148" s="1">
        <v>-188.72149999999999</v>
      </c>
      <c r="D3148" s="1">
        <v>17.580169999999999</v>
      </c>
    </row>
    <row r="3149" spans="1:4" x14ac:dyDescent="0.25">
      <c r="A3149" s="1">
        <v>104.9717</v>
      </c>
      <c r="B3149" s="1">
        <v>10424.65</v>
      </c>
      <c r="C3149" s="1">
        <v>-193.89060000000001</v>
      </c>
      <c r="D3149" s="1">
        <v>2.3305349999999998</v>
      </c>
    </row>
    <row r="3150" spans="1:4" x14ac:dyDescent="0.25">
      <c r="A3150" s="1">
        <v>105.005</v>
      </c>
      <c r="B3150" s="1">
        <v>10418.01</v>
      </c>
      <c r="C3150" s="1">
        <v>-191.23390000000001</v>
      </c>
      <c r="D3150" s="1">
        <v>-6.3517749999999999</v>
      </c>
    </row>
    <row r="3151" spans="1:4" x14ac:dyDescent="0.25">
      <c r="A3151" s="1">
        <v>105.03830000000001</v>
      </c>
      <c r="B3151" s="1">
        <v>10411.9</v>
      </c>
      <c r="C3151" s="1">
        <v>-190.28450000000001</v>
      </c>
      <c r="D3151" s="1">
        <v>-47.099930000000001</v>
      </c>
    </row>
    <row r="3152" spans="1:4" x14ac:dyDescent="0.25">
      <c r="A3152" s="1">
        <v>105.07170000000001</v>
      </c>
      <c r="B3152" s="1">
        <v>10405.32</v>
      </c>
      <c r="C3152" s="1">
        <v>-197.48339999999999</v>
      </c>
      <c r="D3152" s="1">
        <v>-18.190460000000002</v>
      </c>
    </row>
    <row r="3153" spans="1:4" x14ac:dyDescent="0.25">
      <c r="A3153" s="1">
        <v>105.105</v>
      </c>
      <c r="B3153" s="1">
        <v>10398.73</v>
      </c>
      <c r="C3153" s="1">
        <v>-191.44309999999999</v>
      </c>
      <c r="D3153" s="1">
        <v>40.81026</v>
      </c>
    </row>
    <row r="3154" spans="1:4" x14ac:dyDescent="0.25">
      <c r="A3154" s="1">
        <v>105.1383</v>
      </c>
      <c r="B3154" s="1">
        <v>10392.56</v>
      </c>
      <c r="C3154" s="1">
        <v>-191.98509999999999</v>
      </c>
      <c r="D3154" s="1">
        <v>-103.6495</v>
      </c>
    </row>
    <row r="3155" spans="1:4" x14ac:dyDescent="0.25">
      <c r="A3155" s="1">
        <v>105.1717</v>
      </c>
      <c r="B3155" s="1">
        <v>10385.93</v>
      </c>
      <c r="C3155" s="1">
        <v>-200.87799999999999</v>
      </c>
      <c r="D3155" s="1">
        <v>-49.558160000000001</v>
      </c>
    </row>
    <row r="3156" spans="1:4" x14ac:dyDescent="0.25">
      <c r="A3156" s="1">
        <v>105.205</v>
      </c>
      <c r="B3156" s="1">
        <v>10379.17</v>
      </c>
      <c r="C3156" s="1">
        <v>-195.93379999999999</v>
      </c>
      <c r="D3156" s="1">
        <v>-7.0718649999999998</v>
      </c>
    </row>
    <row r="3157" spans="1:4" x14ac:dyDescent="0.25">
      <c r="A3157" s="1">
        <v>105.2383</v>
      </c>
      <c r="B3157" s="1">
        <v>10372.870000000001</v>
      </c>
      <c r="C3157" s="1">
        <v>-197.76060000000001</v>
      </c>
      <c r="D3157" s="1">
        <v>-108.9376</v>
      </c>
    </row>
    <row r="3158" spans="1:4" x14ac:dyDescent="0.25">
      <c r="A3158" s="1">
        <v>105.2717</v>
      </c>
      <c r="B3158" s="1">
        <v>10365.98</v>
      </c>
      <c r="C3158" s="1">
        <v>-206.73169999999999</v>
      </c>
      <c r="D3158" s="1">
        <v>5.9384329999999999</v>
      </c>
    </row>
    <row r="3159" spans="1:4" x14ac:dyDescent="0.25">
      <c r="A3159" s="1">
        <v>105.30500000000001</v>
      </c>
      <c r="B3159" s="1">
        <v>10359.09</v>
      </c>
      <c r="C3159" s="1">
        <v>-197.45650000000001</v>
      </c>
      <c r="D3159" s="1">
        <v>103.4554</v>
      </c>
    </row>
    <row r="3160" spans="1:4" x14ac:dyDescent="0.25">
      <c r="A3160" s="1">
        <v>105.3383</v>
      </c>
      <c r="B3160" s="1">
        <v>10352.82</v>
      </c>
      <c r="C3160" s="1">
        <v>-196.017</v>
      </c>
      <c r="D3160" s="1">
        <v>-57.87791</v>
      </c>
    </row>
    <row r="3161" spans="1:4" x14ac:dyDescent="0.25">
      <c r="A3161" s="1">
        <v>105.3717</v>
      </c>
      <c r="B3161" s="1">
        <v>10346.02</v>
      </c>
      <c r="C3161" s="1">
        <v>-204.7928</v>
      </c>
      <c r="D3161" s="1">
        <v>-24.55707</v>
      </c>
    </row>
    <row r="3162" spans="1:4" x14ac:dyDescent="0.25">
      <c r="A3162" s="1">
        <v>105.405</v>
      </c>
      <c r="B3162" s="1">
        <v>10339.17</v>
      </c>
      <c r="C3162" s="1">
        <v>-197.87729999999999</v>
      </c>
      <c r="D3162" s="1">
        <v>32.377360000000003</v>
      </c>
    </row>
    <row r="3163" spans="1:4" x14ac:dyDescent="0.25">
      <c r="A3163" s="1">
        <v>105.4383</v>
      </c>
      <c r="B3163" s="1">
        <v>10332.83</v>
      </c>
      <c r="C3163" s="1">
        <v>-199.01849999999999</v>
      </c>
      <c r="D3163" s="1">
        <v>-22.46669</v>
      </c>
    </row>
    <row r="3164" spans="1:4" x14ac:dyDescent="0.25">
      <c r="A3164" s="1">
        <v>105.4717</v>
      </c>
      <c r="B3164" s="1">
        <v>10325.9</v>
      </c>
      <c r="C3164" s="1">
        <v>-203.64410000000001</v>
      </c>
      <c r="D3164" s="1">
        <v>23.87368</v>
      </c>
    </row>
    <row r="3165" spans="1:4" x14ac:dyDescent="0.25">
      <c r="A3165" s="1">
        <v>105.505</v>
      </c>
      <c r="B3165" s="1">
        <v>10319.25</v>
      </c>
      <c r="C3165" s="1">
        <v>-195.48240000000001</v>
      </c>
      <c r="D3165" s="1">
        <v>190.23580000000001</v>
      </c>
    </row>
    <row r="3166" spans="1:4" x14ac:dyDescent="0.25">
      <c r="A3166" s="1">
        <v>105.53830000000001</v>
      </c>
      <c r="B3166" s="1">
        <v>10312.870000000001</v>
      </c>
      <c r="C3166" s="1">
        <v>-190.6097</v>
      </c>
      <c r="D3166" s="1">
        <v>-37.933129999999998</v>
      </c>
    </row>
    <row r="3167" spans="1:4" x14ac:dyDescent="0.25">
      <c r="A3167" s="1">
        <v>105.57170000000001</v>
      </c>
      <c r="B3167" s="1">
        <v>10306.540000000001</v>
      </c>
      <c r="C3167" s="1">
        <v>-197.1962</v>
      </c>
      <c r="D3167" s="1">
        <v>-100.2139</v>
      </c>
    </row>
    <row r="3168" spans="1:4" x14ac:dyDescent="0.25">
      <c r="A3168" s="1">
        <v>105.605</v>
      </c>
      <c r="B3168" s="1">
        <v>10299.719999999999</v>
      </c>
      <c r="C3168" s="1">
        <v>-200.24780000000001</v>
      </c>
      <c r="D3168" s="1">
        <v>60.743499999999997</v>
      </c>
    </row>
    <row r="3169" spans="1:4" x14ac:dyDescent="0.25">
      <c r="A3169" s="1">
        <v>105.6383</v>
      </c>
      <c r="B3169" s="1">
        <v>10293.200000000001</v>
      </c>
      <c r="C3169" s="1">
        <v>-191.38630000000001</v>
      </c>
      <c r="D3169" s="1">
        <v>29.14676</v>
      </c>
    </row>
    <row r="3170" spans="1:4" x14ac:dyDescent="0.25">
      <c r="A3170" s="1">
        <v>105.6717</v>
      </c>
      <c r="B3170" s="1">
        <v>10286.959999999999</v>
      </c>
      <c r="C3170" s="1">
        <v>-196.38329999999999</v>
      </c>
      <c r="D3170" s="1">
        <v>7.7760340000000001</v>
      </c>
    </row>
    <row r="3171" spans="1:4" x14ac:dyDescent="0.25">
      <c r="A3171" s="1">
        <v>105.705</v>
      </c>
      <c r="B3171" s="1">
        <v>10280.1</v>
      </c>
      <c r="C3171" s="1">
        <v>-195.59540000000001</v>
      </c>
      <c r="D3171" s="1">
        <v>50.751060000000003</v>
      </c>
    </row>
    <row r="3172" spans="1:4" x14ac:dyDescent="0.25">
      <c r="A3172" s="1">
        <v>105.7383</v>
      </c>
      <c r="B3172" s="1">
        <v>10273.92</v>
      </c>
      <c r="C3172" s="1">
        <v>-188.36609999999999</v>
      </c>
      <c r="D3172" s="1">
        <v>-14.765319999999999</v>
      </c>
    </row>
    <row r="3173" spans="1:4" x14ac:dyDescent="0.25">
      <c r="A3173" s="1">
        <v>105.7717</v>
      </c>
      <c r="B3173" s="1">
        <v>10267.549999999999</v>
      </c>
      <c r="C3173" s="1">
        <v>-197.89879999999999</v>
      </c>
      <c r="D3173" s="1">
        <v>-161.75980000000001</v>
      </c>
    </row>
    <row r="3174" spans="1:4" x14ac:dyDescent="0.25">
      <c r="A3174" s="1">
        <v>105.80500000000001</v>
      </c>
      <c r="B3174" s="1">
        <v>10260.73</v>
      </c>
      <c r="C3174" s="1">
        <v>-201.12639999999999</v>
      </c>
      <c r="D3174" s="1">
        <v>61.584240000000001</v>
      </c>
    </row>
    <row r="3175" spans="1:4" x14ac:dyDescent="0.25">
      <c r="A3175" s="1">
        <v>105.8383</v>
      </c>
      <c r="B3175" s="1">
        <v>10254.14</v>
      </c>
      <c r="C3175" s="1">
        <v>-192.5959</v>
      </c>
      <c r="D3175" s="1">
        <v>55.614260000000002</v>
      </c>
    </row>
    <row r="3176" spans="1:4" x14ac:dyDescent="0.25">
      <c r="A3176" s="1">
        <v>105.8717</v>
      </c>
      <c r="B3176" s="1">
        <v>10247.89</v>
      </c>
      <c r="C3176" s="1">
        <v>-195.32749999999999</v>
      </c>
      <c r="D3176" s="1">
        <v>-31.006869999999999</v>
      </c>
    </row>
    <row r="3177" spans="1:4" x14ac:dyDescent="0.25">
      <c r="A3177" s="1">
        <v>105.905</v>
      </c>
      <c r="B3177" s="1">
        <v>10241.11</v>
      </c>
      <c r="C3177" s="1">
        <v>-198.3252</v>
      </c>
      <c r="D3177" s="1">
        <v>90.217569999999995</v>
      </c>
    </row>
    <row r="3178" spans="1:4" x14ac:dyDescent="0.25">
      <c r="A3178" s="1">
        <v>105.9383</v>
      </c>
      <c r="B3178" s="1">
        <v>10234.67</v>
      </c>
      <c r="C3178" s="1">
        <v>-187.6431</v>
      </c>
      <c r="D3178" s="1">
        <v>149.45570000000001</v>
      </c>
    </row>
    <row r="3179" spans="1:4" x14ac:dyDescent="0.25">
      <c r="A3179" s="1">
        <v>105.9717</v>
      </c>
      <c r="B3179" s="1">
        <v>10228.61</v>
      </c>
      <c r="C3179" s="1">
        <v>-186.6876</v>
      </c>
      <c r="D3179" s="1">
        <v>-73.441310000000001</v>
      </c>
    </row>
    <row r="3180" spans="1:4" x14ac:dyDescent="0.25">
      <c r="A3180" s="1">
        <v>106.005</v>
      </c>
      <c r="B3180" s="1">
        <v>10222.219999999999</v>
      </c>
      <c r="C3180" s="1">
        <v>-194.36879999999999</v>
      </c>
      <c r="D3180" s="1">
        <v>-0.60605520000000002</v>
      </c>
    </row>
    <row r="3181" spans="1:4" x14ac:dyDescent="0.25">
      <c r="A3181" s="1">
        <v>106.03830000000001</v>
      </c>
      <c r="B3181" s="1">
        <v>10215.65</v>
      </c>
      <c r="C3181" s="1">
        <v>-188.12190000000001</v>
      </c>
      <c r="D3181" s="1">
        <v>111.47</v>
      </c>
    </row>
    <row r="3182" spans="1:4" x14ac:dyDescent="0.25">
      <c r="A3182" s="1">
        <v>106.07170000000001</v>
      </c>
      <c r="B3182" s="1">
        <v>10209.68</v>
      </c>
      <c r="C3182" s="1">
        <v>-183.34399999999999</v>
      </c>
      <c r="D3182" s="1">
        <v>-7.1594410000000002</v>
      </c>
    </row>
    <row r="3183" spans="1:4" x14ac:dyDescent="0.25">
      <c r="A3183" s="1">
        <v>106.105</v>
      </c>
      <c r="B3183" s="1">
        <v>10203.42</v>
      </c>
      <c r="C3183" s="1">
        <v>-190.673</v>
      </c>
      <c r="D3183" s="1">
        <v>-30.140080000000001</v>
      </c>
    </row>
    <row r="3184" spans="1:4" x14ac:dyDescent="0.25">
      <c r="A3184" s="1">
        <v>106.1383</v>
      </c>
      <c r="B3184" s="1">
        <v>10196.969999999999</v>
      </c>
      <c r="C3184" s="1">
        <v>-186.63319999999999</v>
      </c>
      <c r="D3184" s="1">
        <v>24.368220000000001</v>
      </c>
    </row>
    <row r="3185" spans="1:4" x14ac:dyDescent="0.25">
      <c r="A3185" s="1">
        <v>106.1717</v>
      </c>
      <c r="B3185" s="1">
        <v>10190.98</v>
      </c>
      <c r="C3185" s="1">
        <v>-185.70050000000001</v>
      </c>
      <c r="D3185" s="1">
        <v>-112.5757</v>
      </c>
    </row>
    <row r="3186" spans="1:4" x14ac:dyDescent="0.25">
      <c r="A3186" s="1">
        <v>106.205</v>
      </c>
      <c r="B3186" s="1">
        <v>10184.59</v>
      </c>
      <c r="C3186" s="1">
        <v>-196.28469999999999</v>
      </c>
      <c r="D3186" s="1">
        <v>-79.848969999999994</v>
      </c>
    </row>
    <row r="3187" spans="1:4" x14ac:dyDescent="0.25">
      <c r="A3187" s="1">
        <v>106.2383</v>
      </c>
      <c r="B3187" s="1">
        <v>10177.9</v>
      </c>
      <c r="C3187" s="1">
        <v>-192.5659</v>
      </c>
      <c r="D3187" s="1">
        <v>91.1096</v>
      </c>
    </row>
    <row r="3188" spans="1:4" x14ac:dyDescent="0.25">
      <c r="A3188" s="1">
        <v>106.2717</v>
      </c>
      <c r="B3188" s="1">
        <v>10171.75</v>
      </c>
      <c r="C3188" s="1">
        <v>-186.90309999999999</v>
      </c>
      <c r="D3188" s="1">
        <v>-64.270939999999996</v>
      </c>
    </row>
    <row r="3189" spans="1:4" x14ac:dyDescent="0.25">
      <c r="A3189" s="1">
        <v>106.30500000000001</v>
      </c>
      <c r="B3189" s="1">
        <v>10165.44</v>
      </c>
      <c r="C3189" s="1">
        <v>-197.5505</v>
      </c>
      <c r="D3189" s="1">
        <v>-103.4361</v>
      </c>
    </row>
    <row r="3190" spans="1:4" x14ac:dyDescent="0.25">
      <c r="A3190" s="1">
        <v>106.3383</v>
      </c>
      <c r="B3190" s="1">
        <v>10158.58</v>
      </c>
      <c r="C3190" s="1">
        <v>-197.02510000000001</v>
      </c>
      <c r="D3190" s="1">
        <v>51.0443</v>
      </c>
    </row>
    <row r="3191" spans="1:4" x14ac:dyDescent="0.25">
      <c r="A3191" s="1">
        <v>106.3717</v>
      </c>
      <c r="B3191" s="1">
        <v>10152.299999999999</v>
      </c>
      <c r="C3191" s="1">
        <v>-190.22200000000001</v>
      </c>
      <c r="D3191" s="1">
        <v>-51.655589999999997</v>
      </c>
    </row>
    <row r="3192" spans="1:4" x14ac:dyDescent="0.25">
      <c r="A3192" s="1">
        <v>106.405</v>
      </c>
      <c r="B3192" s="1">
        <v>10145.9</v>
      </c>
      <c r="C3192" s="1">
        <v>-200.98769999999999</v>
      </c>
      <c r="D3192" s="1">
        <v>-143.4665</v>
      </c>
    </row>
    <row r="3193" spans="1:4" x14ac:dyDescent="0.25">
      <c r="A3193" s="1">
        <v>106.4383</v>
      </c>
      <c r="B3193" s="1">
        <v>10138.9</v>
      </c>
      <c r="C3193" s="1">
        <v>-203.02430000000001</v>
      </c>
      <c r="D3193" s="1">
        <v>-11.93811</v>
      </c>
    </row>
    <row r="3194" spans="1:4" x14ac:dyDescent="0.25">
      <c r="A3194" s="1">
        <v>106.4717</v>
      </c>
      <c r="B3194" s="1">
        <v>10132.36</v>
      </c>
      <c r="C3194" s="1">
        <v>-198.26900000000001</v>
      </c>
      <c r="D3194" s="1">
        <v>-68.655169999999998</v>
      </c>
    </row>
    <row r="3195" spans="1:4" x14ac:dyDescent="0.25">
      <c r="A3195" s="1">
        <v>106.505</v>
      </c>
      <c r="B3195" s="1">
        <v>10125.68</v>
      </c>
      <c r="C3195" s="1">
        <v>-208.0667</v>
      </c>
      <c r="D3195" s="1">
        <v>-71.043959999999998</v>
      </c>
    </row>
    <row r="3196" spans="1:4" x14ac:dyDescent="0.25">
      <c r="A3196" s="1">
        <v>106.53830000000001</v>
      </c>
      <c r="B3196" s="1">
        <v>10118.49</v>
      </c>
      <c r="C3196" s="1">
        <v>-206.27459999999999</v>
      </c>
      <c r="D3196" s="1">
        <v>-21.497720000000001</v>
      </c>
    </row>
    <row r="3197" spans="1:4" x14ac:dyDescent="0.25">
      <c r="A3197" s="1">
        <v>106.57170000000001</v>
      </c>
      <c r="B3197" s="1">
        <v>10111.93</v>
      </c>
      <c r="C3197" s="1">
        <v>-204.5633</v>
      </c>
      <c r="D3197" s="1">
        <v>39.068040000000003</v>
      </c>
    </row>
    <row r="3198" spans="1:4" x14ac:dyDescent="0.25">
      <c r="A3198" s="1">
        <v>106.605</v>
      </c>
      <c r="B3198" s="1">
        <v>10104.85</v>
      </c>
      <c r="C3198" s="1">
        <v>-207.8974</v>
      </c>
      <c r="D3198" s="1">
        <v>54.279000000000003</v>
      </c>
    </row>
    <row r="3199" spans="1:4" x14ac:dyDescent="0.25">
      <c r="A3199" s="1">
        <v>106.6383</v>
      </c>
      <c r="B3199" s="1">
        <v>10098.07</v>
      </c>
      <c r="C3199" s="1">
        <v>-199.16229999999999</v>
      </c>
      <c r="D3199" s="1">
        <v>-20.58323</v>
      </c>
    </row>
    <row r="3200" spans="1:4" x14ac:dyDescent="0.25">
      <c r="A3200" s="1">
        <v>106.6717</v>
      </c>
      <c r="B3200" s="1">
        <v>10091.58</v>
      </c>
      <c r="C3200" s="1">
        <v>-206.96520000000001</v>
      </c>
      <c r="D3200" s="1">
        <v>-75.389200000000002</v>
      </c>
    </row>
    <row r="3201" spans="1:4" x14ac:dyDescent="0.25">
      <c r="A3201" s="1">
        <v>106.705</v>
      </c>
      <c r="B3201" s="1">
        <v>10084.280000000001</v>
      </c>
      <c r="C3201" s="1">
        <v>-209.5943</v>
      </c>
      <c r="D3201" s="1">
        <v>-21.290980000000001</v>
      </c>
    </row>
    <row r="3202" spans="1:4" x14ac:dyDescent="0.25">
      <c r="A3202" s="1">
        <v>106.7383</v>
      </c>
      <c r="B3202" s="1">
        <v>10077.6</v>
      </c>
      <c r="C3202" s="1">
        <v>-203.48740000000001</v>
      </c>
      <c r="D3202" s="1">
        <v>-21.654229999999998</v>
      </c>
    </row>
    <row r="3203" spans="1:4" x14ac:dyDescent="0.25">
      <c r="A3203" s="1">
        <v>106.7717</v>
      </c>
      <c r="B3203" s="1">
        <v>10070.709999999999</v>
      </c>
      <c r="C3203" s="1">
        <v>-212.52379999999999</v>
      </c>
      <c r="D3203" s="1">
        <v>-14.10284</v>
      </c>
    </row>
    <row r="3204" spans="1:4" x14ac:dyDescent="0.25">
      <c r="A3204" s="1">
        <v>106.80500000000001</v>
      </c>
      <c r="B3204" s="1">
        <v>10063.44</v>
      </c>
      <c r="C3204" s="1">
        <v>-207.16200000000001</v>
      </c>
      <c r="D3204" s="1">
        <v>88.434380000000004</v>
      </c>
    </row>
    <row r="3205" spans="1:4" x14ac:dyDescent="0.25">
      <c r="A3205" s="1">
        <v>106.8383</v>
      </c>
      <c r="B3205" s="1">
        <v>10056.9</v>
      </c>
      <c r="C3205" s="1">
        <v>-201.83240000000001</v>
      </c>
      <c r="D3205" s="1">
        <v>-105.8249</v>
      </c>
    </row>
    <row r="3206" spans="1:4" x14ac:dyDescent="0.25">
      <c r="A3206" s="1">
        <v>106.8717</v>
      </c>
      <c r="B3206" s="1">
        <v>10049.98</v>
      </c>
      <c r="C3206" s="1">
        <v>-216.20310000000001</v>
      </c>
      <c r="D3206" s="1">
        <v>-133.34139999999999</v>
      </c>
    </row>
    <row r="3207" spans="1:4" x14ac:dyDescent="0.25">
      <c r="A3207" s="1">
        <v>106.905</v>
      </c>
      <c r="B3207" s="1">
        <v>10042.48</v>
      </c>
      <c r="C3207" s="1">
        <v>-213.928</v>
      </c>
      <c r="D3207" s="1">
        <v>-53.758749999999999</v>
      </c>
    </row>
    <row r="3208" spans="1:4" x14ac:dyDescent="0.25">
      <c r="A3208" s="1">
        <v>106.9383</v>
      </c>
      <c r="B3208" s="1">
        <v>10035.719999999999</v>
      </c>
      <c r="C3208" s="1">
        <v>-213.88409999999999</v>
      </c>
      <c r="D3208" s="1">
        <v>-104.2158</v>
      </c>
    </row>
    <row r="3209" spans="1:4" x14ac:dyDescent="0.25">
      <c r="A3209" s="1">
        <v>106.9717</v>
      </c>
      <c r="B3209" s="1">
        <v>10028.23</v>
      </c>
      <c r="C3209" s="1">
        <v>-225.4402</v>
      </c>
      <c r="D3209" s="1">
        <v>-92.914400000000001</v>
      </c>
    </row>
    <row r="3210" spans="1:4" x14ac:dyDescent="0.25">
      <c r="A3210" s="1">
        <v>107.005</v>
      </c>
      <c r="B3210" s="1">
        <v>10020.69</v>
      </c>
      <c r="C3210" s="1">
        <v>-219.64920000000001</v>
      </c>
      <c r="D3210" s="1">
        <v>100.6079</v>
      </c>
    </row>
    <row r="3211" spans="1:4" x14ac:dyDescent="0.25">
      <c r="A3211" s="1">
        <v>107.03830000000001</v>
      </c>
      <c r="B3211" s="1">
        <v>10013.58</v>
      </c>
      <c r="C3211" s="1">
        <v>-216.33080000000001</v>
      </c>
      <c r="D3211" s="1">
        <v>9.7781110000000009</v>
      </c>
    </row>
    <row r="3212" spans="1:4" x14ac:dyDescent="0.25">
      <c r="A3212" s="1">
        <v>107.07170000000001</v>
      </c>
      <c r="B3212" s="1">
        <v>10006.27</v>
      </c>
      <c r="C3212" s="1">
        <v>-220.6602</v>
      </c>
      <c r="D3212" s="1">
        <v>0.58464360000000004</v>
      </c>
    </row>
    <row r="3213" spans="1:4" x14ac:dyDescent="0.25">
      <c r="A3213" s="1">
        <v>107.105</v>
      </c>
      <c r="B3213" s="1">
        <v>9998.8719999999994</v>
      </c>
      <c r="C3213" s="1">
        <v>-216.88</v>
      </c>
      <c r="D3213" s="1">
        <v>61.190190000000001</v>
      </c>
    </row>
    <row r="3214" spans="1:4" x14ac:dyDescent="0.25">
      <c r="A3214" s="1">
        <v>107.1383</v>
      </c>
      <c r="B3214" s="1">
        <v>9991.8080000000009</v>
      </c>
      <c r="C3214" s="1">
        <v>-214.6174</v>
      </c>
      <c r="D3214" s="1">
        <v>25.303270000000001</v>
      </c>
    </row>
    <row r="3215" spans="1:4" x14ac:dyDescent="0.25">
      <c r="A3215" s="1">
        <v>107.1717</v>
      </c>
      <c r="B3215" s="1">
        <v>9984.5640000000003</v>
      </c>
      <c r="C3215" s="1">
        <v>-216.74610000000001</v>
      </c>
      <c r="D3215" s="1">
        <v>83.231819999999999</v>
      </c>
    </row>
    <row r="3216" spans="1:4" x14ac:dyDescent="0.25">
      <c r="A3216" s="1">
        <v>107.205</v>
      </c>
      <c r="B3216" s="1">
        <v>9977.3580000000002</v>
      </c>
      <c r="C3216" s="1">
        <v>-209.48439999999999</v>
      </c>
      <c r="D3216" s="1">
        <v>49.32235</v>
      </c>
    </row>
    <row r="3217" spans="1:4" x14ac:dyDescent="0.25">
      <c r="A3217" s="1">
        <v>107.2383</v>
      </c>
      <c r="B3217" s="1">
        <v>9970.5990000000002</v>
      </c>
      <c r="C3217" s="1">
        <v>-210.51589999999999</v>
      </c>
      <c r="D3217" s="1">
        <v>-88.690479999999994</v>
      </c>
    </row>
    <row r="3218" spans="1:4" x14ac:dyDescent="0.25">
      <c r="A3218" s="1">
        <v>107.2717</v>
      </c>
      <c r="B3218" s="1">
        <v>9963.3230000000003</v>
      </c>
      <c r="C3218" s="1">
        <v>-218.52680000000001</v>
      </c>
      <c r="D3218" s="1">
        <v>30.96781</v>
      </c>
    </row>
    <row r="3219" spans="1:4" x14ac:dyDescent="0.25">
      <c r="A3219" s="1">
        <v>107.30500000000001</v>
      </c>
      <c r="B3219" s="1">
        <v>9956.0300000000007</v>
      </c>
      <c r="C3219" s="1">
        <v>-208.84610000000001</v>
      </c>
      <c r="D3219" s="1">
        <v>128.0307</v>
      </c>
    </row>
    <row r="3220" spans="1:4" x14ac:dyDescent="0.25">
      <c r="A3220" s="1">
        <v>107.3383</v>
      </c>
      <c r="B3220" s="1">
        <v>9949.4</v>
      </c>
      <c r="C3220" s="1">
        <v>-206.0813</v>
      </c>
      <c r="D3220" s="1">
        <v>-45.617010000000001</v>
      </c>
    </row>
    <row r="3221" spans="1:4" x14ac:dyDescent="0.25">
      <c r="A3221" s="1">
        <v>107.3717</v>
      </c>
      <c r="B3221" s="1">
        <v>9942.2909999999993</v>
      </c>
      <c r="C3221" s="1">
        <v>-215.1018</v>
      </c>
      <c r="D3221" s="1">
        <v>45.326520000000002</v>
      </c>
    </row>
    <row r="3222" spans="1:4" x14ac:dyDescent="0.25">
      <c r="A3222" s="1">
        <v>107.405</v>
      </c>
      <c r="B3222" s="1">
        <v>9935.06</v>
      </c>
      <c r="C3222" s="1">
        <v>-204.3528</v>
      </c>
      <c r="D3222" s="1">
        <v>208.05019999999999</v>
      </c>
    </row>
    <row r="3223" spans="1:4" x14ac:dyDescent="0.25">
      <c r="A3223" s="1">
        <v>107.4383</v>
      </c>
      <c r="B3223" s="1">
        <v>9928.6679999999997</v>
      </c>
      <c r="C3223" s="1">
        <v>-196.6755</v>
      </c>
      <c r="D3223" s="1">
        <v>-150.9401</v>
      </c>
    </row>
    <row r="3224" spans="1:4" x14ac:dyDescent="0.25">
      <c r="A3224" s="1">
        <v>107.4717</v>
      </c>
      <c r="B3224" s="1">
        <v>9921.9490000000005</v>
      </c>
      <c r="C3224" s="1">
        <v>-215.60900000000001</v>
      </c>
      <c r="D3224" s="1">
        <v>-201.6746</v>
      </c>
    </row>
    <row r="3225" spans="1:4" x14ac:dyDescent="0.25">
      <c r="A3225" s="1">
        <v>107.505</v>
      </c>
      <c r="B3225" s="1">
        <v>9914.2939999999999</v>
      </c>
      <c r="C3225" s="1">
        <v>-215.45519999999999</v>
      </c>
      <c r="D3225" s="1">
        <v>67.877260000000007</v>
      </c>
    </row>
    <row r="3226" spans="1:4" x14ac:dyDescent="0.25">
      <c r="A3226" s="1">
        <v>107.53830000000001</v>
      </c>
      <c r="B3226" s="1">
        <v>9907.5849999999991</v>
      </c>
      <c r="C3226" s="1">
        <v>-204.55719999999999</v>
      </c>
      <c r="D3226" s="1">
        <v>123.53570000000001</v>
      </c>
    </row>
    <row r="3227" spans="1:4" x14ac:dyDescent="0.25">
      <c r="A3227" s="1">
        <v>107.57170000000001</v>
      </c>
      <c r="B3227" s="1">
        <v>9900.6569999999992</v>
      </c>
      <c r="C3227" s="1">
        <v>-209.89230000000001</v>
      </c>
      <c r="D3227" s="1">
        <v>-144.06</v>
      </c>
    </row>
    <row r="3228" spans="1:4" x14ac:dyDescent="0.25">
      <c r="A3228" s="1">
        <v>107.605</v>
      </c>
      <c r="B3228" s="1">
        <v>9893.5920000000006</v>
      </c>
      <c r="C3228" s="1">
        <v>-213.98490000000001</v>
      </c>
      <c r="D3228" s="1">
        <v>111.931</v>
      </c>
    </row>
    <row r="3229" spans="1:4" x14ac:dyDescent="0.25">
      <c r="A3229" s="1">
        <v>107.6383</v>
      </c>
      <c r="B3229" s="1">
        <v>9886.3909999999996</v>
      </c>
      <c r="C3229" s="1">
        <v>-204.38499999999999</v>
      </c>
      <c r="D3229" s="1">
        <v>68.881429999999995</v>
      </c>
    </row>
    <row r="3230" spans="1:4" x14ac:dyDescent="0.25">
      <c r="A3230" s="1">
        <v>107.6717</v>
      </c>
      <c r="B3230" s="1">
        <v>9879.9660000000003</v>
      </c>
      <c r="C3230" s="1">
        <v>-204.1448</v>
      </c>
      <c r="D3230" s="1">
        <v>-54.39152</v>
      </c>
    </row>
    <row r="3231" spans="1:4" x14ac:dyDescent="0.25">
      <c r="A3231" s="1">
        <v>107.705</v>
      </c>
      <c r="B3231" s="1">
        <v>9872.7810000000009</v>
      </c>
      <c r="C3231" s="1">
        <v>-213.25980000000001</v>
      </c>
      <c r="D3231" s="1">
        <v>-45.42201</v>
      </c>
    </row>
    <row r="3232" spans="1:4" x14ac:dyDescent="0.25">
      <c r="A3232" s="1">
        <v>107.7383</v>
      </c>
      <c r="B3232" s="1">
        <v>9865.7489999999998</v>
      </c>
      <c r="C3232" s="1">
        <v>-205.65</v>
      </c>
      <c r="D3232" s="1">
        <v>134.4436</v>
      </c>
    </row>
    <row r="3233" spans="1:4" x14ac:dyDescent="0.25">
      <c r="A3233" s="1">
        <v>107.7717</v>
      </c>
      <c r="B3233" s="1">
        <v>9859.0709999999999</v>
      </c>
      <c r="C3233" s="1">
        <v>-202.7568</v>
      </c>
      <c r="D3233" s="1">
        <v>-10.935409999999999</v>
      </c>
    </row>
    <row r="3234" spans="1:4" x14ac:dyDescent="0.25">
      <c r="A3234" s="1">
        <v>107.80500000000001</v>
      </c>
      <c r="B3234" s="1">
        <v>9852.232</v>
      </c>
      <c r="C3234" s="1">
        <v>-207.5018</v>
      </c>
      <c r="D3234" s="1">
        <v>67.604749999999996</v>
      </c>
    </row>
    <row r="3235" spans="1:4" x14ac:dyDescent="0.25">
      <c r="A3235" s="1">
        <v>107.8383</v>
      </c>
      <c r="B3235" s="1">
        <v>9845.2379999999994</v>
      </c>
      <c r="C3235" s="1">
        <v>-199.9718</v>
      </c>
      <c r="D3235" s="1">
        <v>104.32550000000001</v>
      </c>
    </row>
    <row r="3236" spans="1:4" x14ac:dyDescent="0.25">
      <c r="A3236" s="1">
        <v>107.8717</v>
      </c>
      <c r="B3236" s="1">
        <v>9838.9009999999998</v>
      </c>
      <c r="C3236" s="1">
        <v>-196.49250000000001</v>
      </c>
      <c r="D3236" s="1">
        <v>-65.65728</v>
      </c>
    </row>
    <row r="3237" spans="1:4" x14ac:dyDescent="0.25">
      <c r="A3237" s="1">
        <v>107.905</v>
      </c>
      <c r="B3237" s="1">
        <v>9832.1380000000008</v>
      </c>
      <c r="C3237" s="1">
        <v>-206.98580000000001</v>
      </c>
      <c r="D3237" s="1">
        <v>-95.641050000000007</v>
      </c>
    </row>
    <row r="3238" spans="1:4" x14ac:dyDescent="0.25">
      <c r="A3238" s="1">
        <v>107.9383</v>
      </c>
      <c r="B3238" s="1">
        <v>9825.1010000000006</v>
      </c>
      <c r="C3238" s="1">
        <v>-204.13419999999999</v>
      </c>
      <c r="D3238" s="1">
        <v>64.937449999999998</v>
      </c>
    </row>
    <row r="3239" spans="1:4" x14ac:dyDescent="0.25">
      <c r="A3239" s="1">
        <v>107.9717</v>
      </c>
      <c r="B3239" s="1">
        <v>9818.5300000000007</v>
      </c>
      <c r="C3239" s="1">
        <v>-199.70930000000001</v>
      </c>
      <c r="D3239" s="1">
        <v>-82.983689999999996</v>
      </c>
    </row>
    <row r="3240" spans="1:4" x14ac:dyDescent="0.25">
      <c r="A3240" s="1">
        <v>108.005</v>
      </c>
      <c r="B3240" s="1">
        <v>9811.7880000000005</v>
      </c>
      <c r="C3240" s="1">
        <v>-210.2509</v>
      </c>
      <c r="D3240" s="1">
        <v>-34.500639999999997</v>
      </c>
    </row>
    <row r="3241" spans="1:4" x14ac:dyDescent="0.25">
      <c r="A3241" s="1">
        <v>108.03830000000001</v>
      </c>
      <c r="B3241" s="1">
        <v>9804.5130000000008</v>
      </c>
      <c r="C3241" s="1">
        <v>-205.7167</v>
      </c>
      <c r="D3241" s="1">
        <v>-32.123339999999999</v>
      </c>
    </row>
    <row r="3242" spans="1:4" x14ac:dyDescent="0.25">
      <c r="A3242" s="1">
        <v>108.07170000000001</v>
      </c>
      <c r="B3242" s="1">
        <v>9798.0730000000003</v>
      </c>
      <c r="C3242" s="1">
        <v>-205.86279999999999</v>
      </c>
      <c r="D3242" s="1">
        <v>-76.39837</v>
      </c>
    </row>
    <row r="3243" spans="1:4" x14ac:dyDescent="0.25">
      <c r="A3243" s="1">
        <v>108.105</v>
      </c>
      <c r="B3243" s="1">
        <v>9790.7890000000007</v>
      </c>
      <c r="C3243" s="1">
        <v>-216.50829999999999</v>
      </c>
      <c r="D3243" s="1">
        <v>-42.20308</v>
      </c>
    </row>
    <row r="3244" spans="1:4" x14ac:dyDescent="0.25">
      <c r="A3244" s="1">
        <v>108.1383</v>
      </c>
      <c r="B3244" s="1">
        <v>9783.6389999999992</v>
      </c>
      <c r="C3244" s="1">
        <v>-207.3124</v>
      </c>
      <c r="D3244" s="1">
        <v>39.773159999999997</v>
      </c>
    </row>
    <row r="3245" spans="1:4" x14ac:dyDescent="0.25">
      <c r="A3245" s="1">
        <v>108.1717</v>
      </c>
      <c r="B3245" s="1">
        <v>9776.9680000000008</v>
      </c>
      <c r="C3245" s="1">
        <v>-210.60249999999999</v>
      </c>
      <c r="D3245" s="1">
        <v>-115.2315</v>
      </c>
    </row>
    <row r="3246" spans="1:4" x14ac:dyDescent="0.25">
      <c r="A3246" s="1">
        <v>108.205</v>
      </c>
      <c r="B3246" s="1">
        <v>9769.5990000000002</v>
      </c>
      <c r="C3246" s="1">
        <v>-219.26490000000001</v>
      </c>
      <c r="D3246" s="1">
        <v>-77.754660000000001</v>
      </c>
    </row>
    <row r="3247" spans="1:4" x14ac:dyDescent="0.25">
      <c r="A3247" s="1">
        <v>108.2383</v>
      </c>
      <c r="B3247" s="1">
        <v>9762.35</v>
      </c>
      <c r="C3247" s="1">
        <v>-214.23869999999999</v>
      </c>
      <c r="D3247" s="1">
        <v>-4.2535319999999999</v>
      </c>
    </row>
    <row r="3248" spans="1:4" x14ac:dyDescent="0.25">
      <c r="A3248" s="1">
        <v>108.2717</v>
      </c>
      <c r="B3248" s="1">
        <v>9755.3160000000007</v>
      </c>
      <c r="C3248" s="1">
        <v>-217.89949999999999</v>
      </c>
      <c r="D3248" s="1">
        <v>-73.052480000000003</v>
      </c>
    </row>
    <row r="3249" spans="1:4" x14ac:dyDescent="0.25">
      <c r="A3249" s="1">
        <v>108.30500000000001</v>
      </c>
      <c r="B3249" s="1">
        <v>9747.8240000000005</v>
      </c>
      <c r="C3249" s="1">
        <v>-221.94409999999999</v>
      </c>
      <c r="D3249" s="1">
        <v>45.522750000000002</v>
      </c>
    </row>
    <row r="3250" spans="1:4" x14ac:dyDescent="0.25">
      <c r="A3250" s="1">
        <v>108.3383</v>
      </c>
      <c r="B3250" s="1">
        <v>9740.52</v>
      </c>
      <c r="C3250" s="1">
        <v>-213.82230000000001</v>
      </c>
      <c r="D3250" s="1">
        <v>-8.9949530000000006</v>
      </c>
    </row>
    <row r="3251" spans="1:4" x14ac:dyDescent="0.25">
      <c r="A3251" s="1">
        <v>108.3717</v>
      </c>
      <c r="B3251" s="1">
        <v>9733.5689999999995</v>
      </c>
      <c r="C3251" s="1">
        <v>-219.8296</v>
      </c>
      <c r="D3251" s="1">
        <v>-5.6872889999999998</v>
      </c>
    </row>
    <row r="3252" spans="1:4" x14ac:dyDescent="0.25">
      <c r="A3252" s="1">
        <v>108.405</v>
      </c>
      <c r="B3252" s="1">
        <v>9725.8649999999998</v>
      </c>
      <c r="C3252" s="1">
        <v>-219.79689999999999</v>
      </c>
      <c r="D3252" s="1">
        <v>-80.912120000000002</v>
      </c>
    </row>
    <row r="3253" spans="1:4" x14ac:dyDescent="0.25">
      <c r="A3253" s="1">
        <v>108.4383</v>
      </c>
      <c r="B3253" s="1">
        <v>9718.9159999999993</v>
      </c>
      <c r="C3253" s="1">
        <v>-218.8903</v>
      </c>
      <c r="D3253" s="1">
        <v>-34.878799999999998</v>
      </c>
    </row>
    <row r="3254" spans="1:4" x14ac:dyDescent="0.25">
      <c r="A3254" s="1">
        <v>108.4717</v>
      </c>
      <c r="B3254" s="1">
        <v>9711.2720000000008</v>
      </c>
      <c r="C3254" s="1">
        <v>-227.03739999999999</v>
      </c>
      <c r="D3254" s="1">
        <v>11.34872</v>
      </c>
    </row>
    <row r="3255" spans="1:4" x14ac:dyDescent="0.25">
      <c r="A3255" s="1">
        <v>108.505</v>
      </c>
      <c r="B3255" s="1">
        <v>9703.7800000000007</v>
      </c>
      <c r="C3255" s="1">
        <v>-217.0959</v>
      </c>
      <c r="D3255" s="1">
        <v>66.60342</v>
      </c>
    </row>
    <row r="3256" spans="1:4" x14ac:dyDescent="0.25">
      <c r="A3256" s="1">
        <v>108.53830000000001</v>
      </c>
      <c r="B3256" s="1">
        <v>9696.7990000000009</v>
      </c>
      <c r="C3256" s="1">
        <v>-219.31379999999999</v>
      </c>
      <c r="D3256" s="1">
        <v>-130.69560000000001</v>
      </c>
    </row>
    <row r="3257" spans="1:4" x14ac:dyDescent="0.25">
      <c r="A3257" s="1">
        <v>108.57170000000001</v>
      </c>
      <c r="B3257" s="1">
        <v>9689.1589999999997</v>
      </c>
      <c r="C3257" s="1">
        <v>-229.66720000000001</v>
      </c>
      <c r="D3257" s="1">
        <v>-54.507829999999998</v>
      </c>
    </row>
    <row r="3258" spans="1:4" x14ac:dyDescent="0.25">
      <c r="A3258" s="1">
        <v>108.605</v>
      </c>
      <c r="B3258" s="1">
        <v>9681.4879999999994</v>
      </c>
      <c r="C3258" s="1">
        <v>-222.72280000000001</v>
      </c>
      <c r="D3258" s="1">
        <v>11.00529</v>
      </c>
    </row>
    <row r="3259" spans="1:4" x14ac:dyDescent="0.25">
      <c r="A3259" s="1">
        <v>108.6383</v>
      </c>
      <c r="B3259" s="1">
        <v>9674.3109999999997</v>
      </c>
      <c r="C3259" s="1">
        <v>-225.3236</v>
      </c>
      <c r="D3259" s="1">
        <v>-86.983649999999997</v>
      </c>
    </row>
    <row r="3260" spans="1:4" x14ac:dyDescent="0.25">
      <c r="A3260" s="1">
        <v>108.6717</v>
      </c>
      <c r="B3260" s="1">
        <v>9666.4660000000003</v>
      </c>
      <c r="C3260" s="1">
        <v>-232.7988</v>
      </c>
      <c r="D3260" s="1">
        <v>-15.71372</v>
      </c>
    </row>
    <row r="3261" spans="1:4" x14ac:dyDescent="0.25">
      <c r="A3261" s="1">
        <v>108.705</v>
      </c>
      <c r="B3261" s="1">
        <v>9658.7909999999993</v>
      </c>
      <c r="C3261" s="1">
        <v>-224.9759</v>
      </c>
      <c r="D3261" s="1">
        <v>45.447609999999997</v>
      </c>
    </row>
    <row r="3262" spans="1:4" x14ac:dyDescent="0.25">
      <c r="A3262" s="1">
        <v>108.7383</v>
      </c>
      <c r="B3262" s="1">
        <v>9651.4680000000008</v>
      </c>
      <c r="C3262" s="1">
        <v>-227.50059999999999</v>
      </c>
      <c r="D3262" s="1">
        <v>-33.923290000000001</v>
      </c>
    </row>
    <row r="3263" spans="1:4" x14ac:dyDescent="0.25">
      <c r="A3263" s="1">
        <v>108.7717</v>
      </c>
      <c r="B3263" s="1">
        <v>9643.6239999999998</v>
      </c>
      <c r="C3263" s="1">
        <v>-230.86420000000001</v>
      </c>
      <c r="D3263" s="1">
        <v>54.647939999999998</v>
      </c>
    </row>
    <row r="3264" spans="1:4" x14ac:dyDescent="0.25">
      <c r="A3264" s="1">
        <v>108.80500000000001</v>
      </c>
      <c r="B3264" s="1">
        <v>9636.0769999999993</v>
      </c>
      <c r="C3264" s="1">
        <v>-222.08510000000001</v>
      </c>
      <c r="D3264" s="1">
        <v>61.348059999999997</v>
      </c>
    </row>
    <row r="3265" spans="1:4" x14ac:dyDescent="0.25">
      <c r="A3265" s="1">
        <v>108.8383</v>
      </c>
      <c r="B3265" s="1">
        <v>9628.8179999999993</v>
      </c>
      <c r="C3265" s="1">
        <v>-225.12370000000001</v>
      </c>
      <c r="D3265" s="1">
        <v>-80.222800000000007</v>
      </c>
    </row>
    <row r="3266" spans="1:4" x14ac:dyDescent="0.25">
      <c r="A3266" s="1">
        <v>108.8717</v>
      </c>
      <c r="B3266" s="1">
        <v>9621.0689999999995</v>
      </c>
      <c r="C3266" s="1">
        <v>-230.44589999999999</v>
      </c>
      <c r="D3266" s="1">
        <v>42.547379999999997</v>
      </c>
    </row>
    <row r="3267" spans="1:4" x14ac:dyDescent="0.25">
      <c r="A3267" s="1">
        <v>108.905</v>
      </c>
      <c r="B3267" s="1">
        <v>9613.4549999999999</v>
      </c>
      <c r="C3267" s="1">
        <v>-221.6217</v>
      </c>
      <c r="D3267" s="1">
        <v>15.411390000000001</v>
      </c>
    </row>
    <row r="3268" spans="1:4" x14ac:dyDescent="0.25">
      <c r="A3268" s="1">
        <v>108.9383</v>
      </c>
      <c r="B3268" s="1">
        <v>9606.2939999999999</v>
      </c>
      <c r="C3268" s="1">
        <v>-226.1549</v>
      </c>
      <c r="D3268" s="1">
        <v>-17.58455</v>
      </c>
    </row>
    <row r="3269" spans="1:4" x14ac:dyDescent="0.25">
      <c r="A3269" s="1">
        <v>108.9717</v>
      </c>
      <c r="B3269" s="1">
        <v>9598.3780000000006</v>
      </c>
      <c r="C3269" s="1">
        <v>-228.30609999999999</v>
      </c>
      <c r="D3269" s="1">
        <v>121.1557</v>
      </c>
    </row>
    <row r="3270" spans="1:4" x14ac:dyDescent="0.25">
      <c r="A3270" s="1">
        <v>109.005</v>
      </c>
      <c r="B3270" s="1">
        <v>9591.0740000000005</v>
      </c>
      <c r="C3270" s="1">
        <v>-214.50450000000001</v>
      </c>
      <c r="D3270" s="1">
        <v>164.92269999999999</v>
      </c>
    </row>
    <row r="3271" spans="1:4" x14ac:dyDescent="0.25">
      <c r="A3271" s="1">
        <v>109.03830000000001</v>
      </c>
      <c r="B3271" s="1">
        <v>9584.0779999999995</v>
      </c>
      <c r="C3271" s="1">
        <v>-216.36779999999999</v>
      </c>
      <c r="D3271" s="1">
        <v>-115.37909999999999</v>
      </c>
    </row>
    <row r="3272" spans="1:4" x14ac:dyDescent="0.25">
      <c r="A3272" s="1">
        <v>109.07170000000001</v>
      </c>
      <c r="B3272" s="1">
        <v>9576.6489999999994</v>
      </c>
      <c r="C3272" s="1">
        <v>-224.48439999999999</v>
      </c>
      <c r="D3272" s="1">
        <v>92.962469999999996</v>
      </c>
    </row>
    <row r="3273" spans="1:4" x14ac:dyDescent="0.25">
      <c r="A3273" s="1">
        <v>109.105</v>
      </c>
      <c r="B3273" s="1">
        <v>9569.1119999999992</v>
      </c>
      <c r="C3273" s="1">
        <v>-211.75380000000001</v>
      </c>
      <c r="D3273" s="1">
        <v>31.382529999999999</v>
      </c>
    </row>
    <row r="3274" spans="1:4" x14ac:dyDescent="0.25">
      <c r="A3274" s="1">
        <v>109.1383</v>
      </c>
      <c r="B3274" s="1">
        <v>9562.5319999999992</v>
      </c>
      <c r="C3274" s="1">
        <v>-215.47970000000001</v>
      </c>
      <c r="D3274" s="1">
        <v>-125.7353</v>
      </c>
    </row>
    <row r="3275" spans="1:4" x14ac:dyDescent="0.25">
      <c r="A3275" s="1">
        <v>109.1717</v>
      </c>
      <c r="B3275" s="1">
        <v>9554.7469999999994</v>
      </c>
      <c r="C3275" s="1">
        <v>-228.12540000000001</v>
      </c>
      <c r="D3275" s="1">
        <v>-57.715499999999999</v>
      </c>
    </row>
    <row r="3276" spans="1:4" x14ac:dyDescent="0.25">
      <c r="A3276" s="1">
        <v>109.205</v>
      </c>
      <c r="B3276" s="1">
        <v>9547.3240000000005</v>
      </c>
      <c r="C3276" s="1">
        <v>-216.13220000000001</v>
      </c>
      <c r="D3276" s="1">
        <v>234.14940000000001</v>
      </c>
    </row>
    <row r="3277" spans="1:4" x14ac:dyDescent="0.25">
      <c r="A3277" s="1">
        <v>109.2383</v>
      </c>
      <c r="B3277" s="1">
        <v>9540.3379999999997</v>
      </c>
      <c r="C3277" s="1">
        <v>-211.18430000000001</v>
      </c>
      <c r="D3277" s="1">
        <v>-46.986249999999998</v>
      </c>
    </row>
    <row r="3278" spans="1:4" x14ac:dyDescent="0.25">
      <c r="A3278" s="1">
        <v>109.2717</v>
      </c>
      <c r="B3278" s="1">
        <v>9533.2450000000008</v>
      </c>
      <c r="C3278" s="1">
        <v>-219.6815</v>
      </c>
      <c r="D3278" s="1">
        <v>-107.5955</v>
      </c>
    </row>
    <row r="3279" spans="1:4" x14ac:dyDescent="0.25">
      <c r="A3279" s="1">
        <v>109.30500000000001</v>
      </c>
      <c r="B3279" s="1">
        <v>9525.6929999999993</v>
      </c>
      <c r="C3279" s="1">
        <v>-220.90090000000001</v>
      </c>
      <c r="D3279" s="1">
        <v>82.156940000000006</v>
      </c>
    </row>
    <row r="3280" spans="1:4" x14ac:dyDescent="0.25">
      <c r="A3280" s="1">
        <v>109.3383</v>
      </c>
      <c r="B3280" s="1">
        <v>9518.518</v>
      </c>
      <c r="C3280" s="1">
        <v>-212.05850000000001</v>
      </c>
      <c r="D3280" s="1">
        <v>45.302930000000003</v>
      </c>
    </row>
    <row r="3281" spans="1:4" x14ac:dyDescent="0.25">
      <c r="A3281" s="1">
        <v>109.3717</v>
      </c>
      <c r="B3281" s="1">
        <v>9511.5560000000005</v>
      </c>
      <c r="C3281" s="1">
        <v>-216.66749999999999</v>
      </c>
      <c r="D3281" s="1">
        <v>-41.443159999999999</v>
      </c>
    </row>
    <row r="3282" spans="1:4" x14ac:dyDescent="0.25">
      <c r="A3282" s="1">
        <v>109.405</v>
      </c>
      <c r="B3282" s="1">
        <v>9504.0740000000005</v>
      </c>
      <c r="C3282" s="1">
        <v>-218.37119999999999</v>
      </c>
      <c r="D3282" s="1">
        <v>138.72139999999999</v>
      </c>
    </row>
    <row r="3283" spans="1:4" x14ac:dyDescent="0.25">
      <c r="A3283" s="1">
        <v>109.4383</v>
      </c>
      <c r="B3283" s="1">
        <v>9496.9969999999994</v>
      </c>
      <c r="C3283" s="1">
        <v>-205.53210000000001</v>
      </c>
      <c r="D3283" s="1">
        <v>61.055439999999997</v>
      </c>
    </row>
    <row r="3284" spans="1:4" x14ac:dyDescent="0.25">
      <c r="A3284" s="1">
        <v>109.4717</v>
      </c>
      <c r="B3284" s="1">
        <v>9490.3709999999992</v>
      </c>
      <c r="C3284" s="1">
        <v>-211.43340000000001</v>
      </c>
      <c r="D3284" s="1">
        <v>-168.88300000000001</v>
      </c>
    </row>
    <row r="3285" spans="1:4" x14ac:dyDescent="0.25">
      <c r="A3285" s="1">
        <v>109.505</v>
      </c>
      <c r="B3285" s="1">
        <v>9482.902</v>
      </c>
      <c r="C3285" s="1">
        <v>-221.7105</v>
      </c>
      <c r="D3285" s="1">
        <v>9.2973490000000005</v>
      </c>
    </row>
    <row r="3286" spans="1:4" x14ac:dyDescent="0.25">
      <c r="A3286" s="1">
        <v>109.53830000000001</v>
      </c>
      <c r="B3286" s="1">
        <v>9475.5910000000003</v>
      </c>
      <c r="C3286" s="1">
        <v>-209.70269999999999</v>
      </c>
      <c r="D3286" s="1">
        <v>167.7046</v>
      </c>
    </row>
    <row r="3287" spans="1:4" x14ac:dyDescent="0.25">
      <c r="A3287" s="1">
        <v>109.57170000000001</v>
      </c>
      <c r="B3287" s="1">
        <v>9468.9220000000005</v>
      </c>
      <c r="C3287" s="1">
        <v>-207.1122</v>
      </c>
      <c r="D3287" s="1">
        <v>-19.956710000000001</v>
      </c>
    </row>
    <row r="3288" spans="1:4" x14ac:dyDescent="0.25">
      <c r="A3288" s="1">
        <v>109.605</v>
      </c>
      <c r="B3288" s="1">
        <v>9461.7829999999994</v>
      </c>
      <c r="C3288" s="1">
        <v>-214.3871</v>
      </c>
      <c r="D3288" s="1">
        <v>-76.836420000000004</v>
      </c>
    </row>
    <row r="3289" spans="1:4" x14ac:dyDescent="0.25">
      <c r="A3289" s="1">
        <v>109.6383</v>
      </c>
      <c r="B3289" s="1">
        <v>9454.6290000000008</v>
      </c>
      <c r="C3289" s="1">
        <v>-211.7115</v>
      </c>
      <c r="D3289" s="1">
        <v>-8.7943259999999999</v>
      </c>
    </row>
    <row r="3290" spans="1:4" x14ac:dyDescent="0.25">
      <c r="A3290" s="1">
        <v>109.6717</v>
      </c>
      <c r="B3290" s="1">
        <v>9447.6689999999999</v>
      </c>
      <c r="C3290" s="1">
        <v>-213.4451</v>
      </c>
      <c r="D3290" s="1">
        <v>-105.5996</v>
      </c>
    </row>
    <row r="3291" spans="1:4" x14ac:dyDescent="0.25">
      <c r="A3291" s="1">
        <v>109.705</v>
      </c>
      <c r="B3291" s="1">
        <v>9440.4</v>
      </c>
      <c r="C3291" s="1">
        <v>-220.19329999999999</v>
      </c>
      <c r="D3291" s="1">
        <v>-5.9532160000000003</v>
      </c>
    </row>
    <row r="3292" spans="1:4" x14ac:dyDescent="0.25">
      <c r="A3292" s="1">
        <v>109.7383</v>
      </c>
      <c r="B3292" s="1">
        <v>9432.99</v>
      </c>
      <c r="C3292" s="1">
        <v>-214.84469999999999</v>
      </c>
      <c r="D3292" s="1">
        <v>-19.174119999999998</v>
      </c>
    </row>
    <row r="3293" spans="1:4" x14ac:dyDescent="0.25">
      <c r="A3293" s="1">
        <v>109.7717</v>
      </c>
      <c r="B3293" s="1">
        <v>9426.0769999999993</v>
      </c>
      <c r="C3293" s="1">
        <v>-217.58519999999999</v>
      </c>
      <c r="D3293" s="1">
        <v>-49.304360000000003</v>
      </c>
    </row>
    <row r="3294" spans="1:4" x14ac:dyDescent="0.25">
      <c r="A3294" s="1">
        <v>109.80500000000001</v>
      </c>
      <c r="B3294" s="1">
        <v>9418.4840000000004</v>
      </c>
      <c r="C3294" s="1">
        <v>-222.8176</v>
      </c>
      <c r="D3294" s="1">
        <v>-1.2602709999999999</v>
      </c>
    </row>
    <row r="3295" spans="1:4" x14ac:dyDescent="0.25">
      <c r="A3295" s="1">
        <v>109.8383</v>
      </c>
      <c r="B3295" s="1">
        <v>9411.2219999999998</v>
      </c>
      <c r="C3295" s="1">
        <v>-215.1781</v>
      </c>
      <c r="D3295" s="1">
        <v>-45.822470000000003</v>
      </c>
    </row>
    <row r="3296" spans="1:4" x14ac:dyDescent="0.25">
      <c r="A3296" s="1">
        <v>109.8717</v>
      </c>
      <c r="B3296" s="1">
        <v>9404.1389999999992</v>
      </c>
      <c r="C3296" s="1">
        <v>-224.1515</v>
      </c>
      <c r="D3296" s="1">
        <v>-124.6922</v>
      </c>
    </row>
    <row r="3297" spans="1:4" x14ac:dyDescent="0.25">
      <c r="A3297" s="1">
        <v>109.905</v>
      </c>
      <c r="B3297" s="1">
        <v>9396.2790000000005</v>
      </c>
      <c r="C3297" s="1">
        <v>-228.27760000000001</v>
      </c>
      <c r="D3297" s="1">
        <v>4.0201019999999996</v>
      </c>
    </row>
    <row r="3298" spans="1:4" x14ac:dyDescent="0.25">
      <c r="A3298" s="1">
        <v>109.9383</v>
      </c>
      <c r="B3298" s="1">
        <v>9388.92</v>
      </c>
      <c r="C3298" s="1">
        <v>-220.1542</v>
      </c>
      <c r="D3298" s="1">
        <v>9.2215340000000001</v>
      </c>
    </row>
    <row r="3299" spans="1:4" x14ac:dyDescent="0.25">
      <c r="A3299" s="1">
        <v>109.9717</v>
      </c>
      <c r="B3299" s="1">
        <v>9381.6020000000008</v>
      </c>
      <c r="C3299" s="1">
        <v>-227.4408</v>
      </c>
      <c r="D3299" s="1">
        <v>-90.433959999999999</v>
      </c>
    </row>
    <row r="3300" spans="1:4" x14ac:dyDescent="0.25">
      <c r="A3300" s="1">
        <v>110.005</v>
      </c>
      <c r="B3300" s="1">
        <v>9373.7579999999998</v>
      </c>
      <c r="C3300" s="1">
        <v>-229.3717</v>
      </c>
      <c r="D3300" s="1">
        <v>-73.796279999999996</v>
      </c>
    </row>
    <row r="3301" spans="1:4" x14ac:dyDescent="0.25">
      <c r="A3301" s="1">
        <v>110.03830000000001</v>
      </c>
      <c r="B3301" s="1">
        <v>9366.31</v>
      </c>
      <c r="C3301" s="1">
        <v>-228.7688</v>
      </c>
      <c r="D3301" s="1">
        <v>-56.851059999999997</v>
      </c>
    </row>
    <row r="3302" spans="1:4" x14ac:dyDescent="0.25">
      <c r="A3302" s="1">
        <v>110.07170000000001</v>
      </c>
      <c r="B3302" s="1">
        <v>9358.5059999999994</v>
      </c>
      <c r="C3302" s="1">
        <v>-235.36330000000001</v>
      </c>
      <c r="D3302" s="1">
        <v>58.605809999999998</v>
      </c>
    </row>
    <row r="3303" spans="1:4" x14ac:dyDescent="0.25">
      <c r="A3303" s="1">
        <v>110.105</v>
      </c>
      <c r="B3303" s="1">
        <v>9350.6190000000006</v>
      </c>
      <c r="C3303" s="1">
        <v>-225.97210000000001</v>
      </c>
      <c r="D3303" s="1">
        <v>53.917830000000002</v>
      </c>
    </row>
    <row r="3304" spans="1:4" x14ac:dyDescent="0.25">
      <c r="A3304" s="1">
        <v>110.1383</v>
      </c>
      <c r="B3304" s="1">
        <v>9343.4410000000007</v>
      </c>
      <c r="C3304" s="1">
        <v>-226.90049999999999</v>
      </c>
      <c r="D3304" s="1">
        <v>-37.694650000000003</v>
      </c>
    </row>
    <row r="3305" spans="1:4" x14ac:dyDescent="0.25">
      <c r="A3305" s="1">
        <v>110.1717</v>
      </c>
      <c r="B3305" s="1">
        <v>9335.4930000000004</v>
      </c>
      <c r="C3305" s="1">
        <v>-233.9528</v>
      </c>
      <c r="D3305" s="1">
        <v>5.1551489999999998</v>
      </c>
    </row>
    <row r="3306" spans="1:4" x14ac:dyDescent="0.25">
      <c r="A3306" s="1">
        <v>110.205</v>
      </c>
      <c r="B3306" s="1">
        <v>9327.8449999999993</v>
      </c>
      <c r="C3306" s="1">
        <v>-224.3442</v>
      </c>
      <c r="D3306" s="1">
        <v>-15.39601</v>
      </c>
    </row>
    <row r="3307" spans="1:4" x14ac:dyDescent="0.25">
      <c r="A3307" s="1">
        <v>110.2383</v>
      </c>
      <c r="B3307" s="1">
        <v>9320.5360000000001</v>
      </c>
      <c r="C3307" s="1">
        <v>-232.3022</v>
      </c>
      <c r="D3307" s="1">
        <v>-58.974850000000004</v>
      </c>
    </row>
    <row r="3308" spans="1:4" x14ac:dyDescent="0.25">
      <c r="A3308" s="1">
        <v>110.2717</v>
      </c>
      <c r="B3308" s="1">
        <v>9312.3580000000002</v>
      </c>
      <c r="C3308" s="1">
        <v>-234.31200000000001</v>
      </c>
      <c r="D3308" s="1">
        <v>-36.885680000000001</v>
      </c>
    </row>
    <row r="3309" spans="1:4" x14ac:dyDescent="0.25">
      <c r="A3309" s="1">
        <v>110.30500000000001</v>
      </c>
      <c r="B3309" s="1">
        <v>9304.9159999999993</v>
      </c>
      <c r="C3309" s="1">
        <v>-228.93109999999999</v>
      </c>
      <c r="D3309" s="1">
        <v>-22.476849999999999</v>
      </c>
    </row>
    <row r="3310" spans="1:4" x14ac:dyDescent="0.25">
      <c r="A3310" s="1">
        <v>110.3383</v>
      </c>
      <c r="B3310" s="1">
        <v>9297.0959999999995</v>
      </c>
      <c r="C3310" s="1">
        <v>-238.4555</v>
      </c>
      <c r="D3310" s="1">
        <v>-36.927370000000003</v>
      </c>
    </row>
    <row r="3311" spans="1:4" x14ac:dyDescent="0.25">
      <c r="A3311" s="1">
        <v>110.3717</v>
      </c>
      <c r="B3311" s="1">
        <v>9289.0190000000002</v>
      </c>
      <c r="C3311" s="1">
        <v>-233.01509999999999</v>
      </c>
      <c r="D3311" s="1">
        <v>133.68979999999999</v>
      </c>
    </row>
    <row r="3312" spans="1:4" x14ac:dyDescent="0.25">
      <c r="A3312" s="1">
        <v>110.405</v>
      </c>
      <c r="B3312" s="1">
        <v>9281.5609999999997</v>
      </c>
      <c r="C3312" s="1">
        <v>-226.0069</v>
      </c>
      <c r="D3312" s="1">
        <v>-54.09158</v>
      </c>
    </row>
    <row r="3313" spans="1:4" x14ac:dyDescent="0.25">
      <c r="A3313" s="1">
        <v>110.4383</v>
      </c>
      <c r="B3313" s="1">
        <v>9273.9509999999991</v>
      </c>
      <c r="C3313" s="1">
        <v>-237.31639999999999</v>
      </c>
      <c r="D3313" s="1">
        <v>-116.5993</v>
      </c>
    </row>
    <row r="3314" spans="1:4" x14ac:dyDescent="0.25">
      <c r="A3314" s="1">
        <v>110.4717</v>
      </c>
      <c r="B3314" s="1">
        <v>9265.74</v>
      </c>
      <c r="C3314" s="1">
        <v>-237.31729999999999</v>
      </c>
      <c r="D3314" s="1">
        <v>103.05249999999999</v>
      </c>
    </row>
    <row r="3315" spans="1:4" x14ac:dyDescent="0.25">
      <c r="A3315" s="1">
        <v>110.505</v>
      </c>
      <c r="B3315" s="1">
        <v>9258.1299999999992</v>
      </c>
      <c r="C3315" s="1">
        <v>-226.79660000000001</v>
      </c>
      <c r="D3315" s="1">
        <v>88.514399999999995</v>
      </c>
    </row>
    <row r="3316" spans="1:4" x14ac:dyDescent="0.25">
      <c r="A3316" s="1">
        <v>110.53830000000001</v>
      </c>
      <c r="B3316" s="1">
        <v>9250.6209999999992</v>
      </c>
      <c r="C3316" s="1">
        <v>-231.40199999999999</v>
      </c>
      <c r="D3316" s="1">
        <v>-29.713509999999999</v>
      </c>
    </row>
    <row r="3317" spans="1:4" x14ac:dyDescent="0.25">
      <c r="A3317" s="1">
        <v>110.57170000000001</v>
      </c>
      <c r="B3317" s="1">
        <v>9242.7029999999995</v>
      </c>
      <c r="C3317" s="1">
        <v>-231.58459999999999</v>
      </c>
      <c r="D3317" s="1">
        <v>86.711830000000006</v>
      </c>
    </row>
    <row r="3318" spans="1:4" x14ac:dyDescent="0.25">
      <c r="A3318" s="1">
        <v>110.605</v>
      </c>
      <c r="B3318" s="1">
        <v>9235.1820000000007</v>
      </c>
      <c r="C3318" s="1">
        <v>-223.38040000000001</v>
      </c>
      <c r="D3318" s="1">
        <v>26.692599999999999</v>
      </c>
    </row>
    <row r="3319" spans="1:4" x14ac:dyDescent="0.25">
      <c r="A3319" s="1">
        <v>110.6383</v>
      </c>
      <c r="B3319" s="1">
        <v>9227.8109999999997</v>
      </c>
      <c r="C3319" s="1">
        <v>-228.8888</v>
      </c>
      <c r="D3319" s="1">
        <v>-15.544180000000001</v>
      </c>
    </row>
    <row r="3320" spans="1:4" x14ac:dyDescent="0.25">
      <c r="A3320" s="1">
        <v>110.6717</v>
      </c>
      <c r="B3320" s="1">
        <v>9219.9220000000005</v>
      </c>
      <c r="C3320" s="1">
        <v>-228.18010000000001</v>
      </c>
      <c r="D3320" s="1">
        <v>77.901929999999993</v>
      </c>
    </row>
    <row r="3321" spans="1:4" x14ac:dyDescent="0.25">
      <c r="A3321" s="1">
        <v>110.705</v>
      </c>
      <c r="B3321" s="1">
        <v>9212.5990000000002</v>
      </c>
      <c r="C3321" s="1">
        <v>-220.09729999999999</v>
      </c>
      <c r="D3321" s="1">
        <v>35.900069999999999</v>
      </c>
    </row>
    <row r="3322" spans="1:4" x14ac:dyDescent="0.25">
      <c r="A3322" s="1">
        <v>110.7383</v>
      </c>
      <c r="B3322" s="1">
        <v>9205.2489999999998</v>
      </c>
      <c r="C3322" s="1">
        <v>-226.29169999999999</v>
      </c>
      <c r="D3322" s="1">
        <v>-56.682960000000001</v>
      </c>
    </row>
    <row r="3323" spans="1:4" x14ac:dyDescent="0.25">
      <c r="A3323" s="1">
        <v>110.7717</v>
      </c>
      <c r="B3323" s="1">
        <v>9197.5130000000008</v>
      </c>
      <c r="C3323" s="1">
        <v>-226.29519999999999</v>
      </c>
      <c r="D3323" s="1">
        <v>112.05370000000001</v>
      </c>
    </row>
    <row r="3324" spans="1:4" x14ac:dyDescent="0.25">
      <c r="A3324" s="1">
        <v>110.80500000000001</v>
      </c>
      <c r="B3324" s="1">
        <v>9190.1630000000005</v>
      </c>
      <c r="C3324" s="1">
        <v>-216.8656</v>
      </c>
      <c r="D3324" s="1">
        <v>85.955520000000007</v>
      </c>
    </row>
    <row r="3325" spans="1:4" x14ac:dyDescent="0.25">
      <c r="A3325" s="1">
        <v>110.8383</v>
      </c>
      <c r="B3325" s="1">
        <v>9183.0560000000005</v>
      </c>
      <c r="C3325" s="1">
        <v>-219.45599999999999</v>
      </c>
      <c r="D3325" s="1">
        <v>-92.30856</v>
      </c>
    </row>
    <row r="3326" spans="1:4" x14ac:dyDescent="0.25">
      <c r="A3326" s="1">
        <v>110.8717</v>
      </c>
      <c r="B3326" s="1">
        <v>9175.5319999999992</v>
      </c>
      <c r="C3326" s="1">
        <v>-225.3706</v>
      </c>
      <c r="D3326" s="1">
        <v>7.4338879999999996</v>
      </c>
    </row>
    <row r="3327" spans="1:4" x14ac:dyDescent="0.25">
      <c r="A3327" s="1">
        <v>110.905</v>
      </c>
      <c r="B3327" s="1">
        <v>9168.0310000000009</v>
      </c>
      <c r="C3327" s="1">
        <v>-218.85929999999999</v>
      </c>
      <c r="D3327" s="1">
        <v>157.40729999999999</v>
      </c>
    </row>
    <row r="3328" spans="1:4" x14ac:dyDescent="0.25">
      <c r="A3328" s="1">
        <v>110.9383</v>
      </c>
      <c r="B3328" s="1">
        <v>9160.9419999999991</v>
      </c>
      <c r="C3328" s="1">
        <v>-213.0959</v>
      </c>
      <c r="D3328" s="1">
        <v>-9.4820290000000007</v>
      </c>
    </row>
    <row r="3329" spans="1:4" x14ac:dyDescent="0.25">
      <c r="A3329" s="1">
        <v>110.9717</v>
      </c>
      <c r="B3329" s="1">
        <v>9153.8250000000007</v>
      </c>
      <c r="C3329" s="1">
        <v>-219.6233</v>
      </c>
      <c r="D3329" s="1">
        <v>-103.3762</v>
      </c>
    </row>
    <row r="3330" spans="1:4" x14ac:dyDescent="0.25">
      <c r="A3330" s="1">
        <v>111.005</v>
      </c>
      <c r="B3330" s="1">
        <v>9146.2999999999993</v>
      </c>
      <c r="C3330" s="1">
        <v>-216.90799999999999</v>
      </c>
      <c r="D3330" s="1">
        <v>8.0840479999999992</v>
      </c>
    </row>
    <row r="3331" spans="1:4" x14ac:dyDescent="0.25">
      <c r="A3331" s="1">
        <v>111.04</v>
      </c>
      <c r="B3331" s="1">
        <v>9139.0020000000004</v>
      </c>
      <c r="C3331" s="1">
        <v>-212.13730000000001</v>
      </c>
      <c r="D3331" s="1">
        <v>49.679540000000003</v>
      </c>
    </row>
    <row r="3332" spans="1:4" x14ac:dyDescent="0.25">
      <c r="A3332" s="1">
        <v>111.0733</v>
      </c>
      <c r="B3332" s="1">
        <v>9131.8040000000001</v>
      </c>
      <c r="C3332" s="1">
        <v>-218.614</v>
      </c>
      <c r="D3332" s="1">
        <v>53.430280000000003</v>
      </c>
    </row>
    <row r="3333" spans="1:4" x14ac:dyDescent="0.25">
      <c r="A3333" s="1">
        <v>111.1067</v>
      </c>
      <c r="B3333" s="1">
        <v>9124.4279999999999</v>
      </c>
      <c r="C3333" s="1">
        <v>-215.578</v>
      </c>
      <c r="D3333" s="1">
        <v>74.855609999999999</v>
      </c>
    </row>
    <row r="3334" spans="1:4" x14ac:dyDescent="0.25">
      <c r="A3334" s="1">
        <v>111.14</v>
      </c>
      <c r="B3334" s="1">
        <v>9117.4320000000007</v>
      </c>
      <c r="C3334" s="1">
        <v>-211.39699999999999</v>
      </c>
      <c r="D3334" s="1">
        <v>-15.999309999999999</v>
      </c>
    </row>
    <row r="3335" spans="1:4" x14ac:dyDescent="0.25">
      <c r="A3335" s="1">
        <v>111.1733</v>
      </c>
      <c r="B3335" s="1">
        <v>9110.3349999999991</v>
      </c>
      <c r="C3335" s="1">
        <v>-217.27119999999999</v>
      </c>
      <c r="D3335" s="1">
        <v>-82.968559999999997</v>
      </c>
    </row>
    <row r="3336" spans="1:4" x14ac:dyDescent="0.25">
      <c r="A3336" s="1">
        <v>111.2067</v>
      </c>
      <c r="B3336" s="1">
        <v>9102.9480000000003</v>
      </c>
      <c r="C3336" s="1">
        <v>-218.41399999999999</v>
      </c>
      <c r="D3336" s="1">
        <v>34.925620000000002</v>
      </c>
    </row>
    <row r="3337" spans="1:4" x14ac:dyDescent="0.25">
      <c r="A3337" s="1">
        <v>111.24</v>
      </c>
      <c r="B3337" s="1">
        <v>9095.7739999999994</v>
      </c>
      <c r="C3337" s="1">
        <v>-213.62809999999999</v>
      </c>
      <c r="D3337" s="1">
        <v>-25.817360000000001</v>
      </c>
    </row>
    <row r="3338" spans="1:4" x14ac:dyDescent="0.25">
      <c r="A3338" s="1">
        <v>111.27330000000001</v>
      </c>
      <c r="B3338" s="1">
        <v>9088.7060000000001</v>
      </c>
      <c r="C3338" s="1">
        <v>-219.13290000000001</v>
      </c>
      <c r="D3338" s="1">
        <v>-75.511830000000003</v>
      </c>
    </row>
    <row r="3339" spans="1:4" x14ac:dyDescent="0.25">
      <c r="A3339" s="1">
        <v>111.30670000000001</v>
      </c>
      <c r="B3339" s="1">
        <v>9081.1650000000009</v>
      </c>
      <c r="C3339" s="1">
        <v>-221.57249999999999</v>
      </c>
      <c r="D3339" s="1">
        <v>27.354089999999999</v>
      </c>
    </row>
    <row r="3340" spans="1:4" x14ac:dyDescent="0.25">
      <c r="A3340" s="1">
        <v>111.34</v>
      </c>
      <c r="B3340" s="1">
        <v>9073.9339999999993</v>
      </c>
      <c r="C3340" s="1">
        <v>-215.2175</v>
      </c>
      <c r="D3340" s="1">
        <v>-8.9335140000000006</v>
      </c>
    </row>
    <row r="3341" spans="1:4" x14ac:dyDescent="0.25">
      <c r="A3341" s="1">
        <v>111.3733</v>
      </c>
      <c r="B3341" s="1">
        <v>9066.8169999999991</v>
      </c>
      <c r="C3341" s="1">
        <v>-221.23580000000001</v>
      </c>
      <c r="D3341" s="1">
        <v>-81.645160000000004</v>
      </c>
    </row>
    <row r="3342" spans="1:4" x14ac:dyDescent="0.25">
      <c r="A3342" s="1">
        <v>111.4067</v>
      </c>
      <c r="B3342" s="1">
        <v>9059.1849999999995</v>
      </c>
      <c r="C3342" s="1">
        <v>-223.84710000000001</v>
      </c>
      <c r="D3342" s="1">
        <v>-31.002469999999999</v>
      </c>
    </row>
    <row r="3343" spans="1:4" x14ac:dyDescent="0.25">
      <c r="A3343" s="1">
        <v>111.44</v>
      </c>
      <c r="B3343" s="1">
        <v>9051.8940000000002</v>
      </c>
      <c r="C3343" s="1">
        <v>-220.483</v>
      </c>
      <c r="D3343" s="1">
        <v>-89.594790000000003</v>
      </c>
    </row>
    <row r="3344" spans="1:4" x14ac:dyDescent="0.25">
      <c r="A3344" s="1">
        <v>111.47329999999999</v>
      </c>
      <c r="B3344" s="1">
        <v>9044.4860000000008</v>
      </c>
      <c r="C3344" s="1">
        <v>-229.95269999999999</v>
      </c>
      <c r="D3344" s="1">
        <v>-61.246600000000001</v>
      </c>
    </row>
    <row r="3345" spans="1:4" x14ac:dyDescent="0.25">
      <c r="A3345" s="1">
        <v>111.5067</v>
      </c>
      <c r="B3345" s="1">
        <v>9036.5640000000003</v>
      </c>
      <c r="C3345" s="1">
        <v>-227.91130000000001</v>
      </c>
      <c r="D3345" s="1">
        <v>-71.601789999999994</v>
      </c>
    </row>
    <row r="3346" spans="1:4" x14ac:dyDescent="0.25">
      <c r="A3346" s="1">
        <v>111.54</v>
      </c>
      <c r="B3346" s="1">
        <v>9029.2919999999995</v>
      </c>
      <c r="C3346" s="1">
        <v>-229.25319999999999</v>
      </c>
      <c r="D3346" s="1">
        <v>-41.47871</v>
      </c>
    </row>
    <row r="3347" spans="1:4" x14ac:dyDescent="0.25">
      <c r="A3347" s="1">
        <v>111.5733</v>
      </c>
      <c r="B3347" s="1">
        <v>9021.2810000000009</v>
      </c>
      <c r="C3347" s="1">
        <v>-235.87809999999999</v>
      </c>
      <c r="D3347" s="1">
        <v>48.650750000000002</v>
      </c>
    </row>
    <row r="3348" spans="1:4" x14ac:dyDescent="0.25">
      <c r="A3348" s="1">
        <v>111.6067</v>
      </c>
      <c r="B3348" s="1">
        <v>9013.5669999999991</v>
      </c>
      <c r="C3348" s="1">
        <v>-224.18049999999999</v>
      </c>
      <c r="D3348" s="1">
        <v>34.57734</v>
      </c>
    </row>
    <row r="3349" spans="1:4" x14ac:dyDescent="0.25">
      <c r="A3349" s="1">
        <v>111.64</v>
      </c>
      <c r="B3349" s="1">
        <v>9006.3349999999991</v>
      </c>
      <c r="C3349" s="1">
        <v>-230.24709999999999</v>
      </c>
      <c r="D3349" s="1">
        <v>-127.5132</v>
      </c>
    </row>
    <row r="3350" spans="1:4" x14ac:dyDescent="0.25">
      <c r="A3350" s="1">
        <v>111.6733</v>
      </c>
      <c r="B3350" s="1">
        <v>8998.2170000000006</v>
      </c>
      <c r="C3350" s="1">
        <v>-238.26609999999999</v>
      </c>
      <c r="D3350" s="1">
        <v>-8.0363120000000006</v>
      </c>
    </row>
    <row r="3351" spans="1:4" x14ac:dyDescent="0.25">
      <c r="A3351" s="1">
        <v>111.7067</v>
      </c>
      <c r="B3351" s="1">
        <v>8990.4509999999991</v>
      </c>
      <c r="C3351" s="1">
        <v>-228.078</v>
      </c>
      <c r="D3351" s="1">
        <v>3.3763559999999999</v>
      </c>
    </row>
    <row r="3352" spans="1:4" x14ac:dyDescent="0.25">
      <c r="A3352" s="1">
        <v>111.74</v>
      </c>
      <c r="B3352" s="1">
        <v>8983.0120000000006</v>
      </c>
      <c r="C3352" s="1">
        <v>-235.6129</v>
      </c>
      <c r="D3352" s="1">
        <v>-101.64709999999999</v>
      </c>
    </row>
    <row r="3353" spans="1:4" x14ac:dyDescent="0.25">
      <c r="A3353" s="1">
        <v>111.77330000000001</v>
      </c>
      <c r="B3353" s="1">
        <v>8974.7430000000004</v>
      </c>
      <c r="C3353" s="1">
        <v>-240.2311</v>
      </c>
      <c r="D3353" s="1">
        <v>24.425139999999999</v>
      </c>
    </row>
    <row r="3354" spans="1:4" x14ac:dyDescent="0.25">
      <c r="A3354" s="1">
        <v>111.80670000000001</v>
      </c>
      <c r="B3354" s="1">
        <v>8966.9969999999994</v>
      </c>
      <c r="C3354" s="1">
        <v>-230.27350000000001</v>
      </c>
      <c r="D3354" s="1">
        <v>45.092359999999999</v>
      </c>
    </row>
    <row r="3355" spans="1:4" x14ac:dyDescent="0.25">
      <c r="A3355" s="1">
        <v>111.84</v>
      </c>
      <c r="B3355" s="1">
        <v>8959.3919999999998</v>
      </c>
      <c r="C3355" s="1">
        <v>-236.53649999999999</v>
      </c>
      <c r="D3355" s="1">
        <v>4.5799120000000002</v>
      </c>
    </row>
    <row r="3356" spans="1:4" x14ac:dyDescent="0.25">
      <c r="A3356" s="1">
        <v>111.8733</v>
      </c>
      <c r="B3356" s="1">
        <v>8951.2270000000008</v>
      </c>
      <c r="C3356" s="1">
        <v>-234.202</v>
      </c>
      <c r="D3356" s="1">
        <v>81.754769999999994</v>
      </c>
    </row>
    <row r="3357" spans="1:4" x14ac:dyDescent="0.25">
      <c r="A3357" s="1">
        <v>111.9067</v>
      </c>
      <c r="B3357" s="1">
        <v>8943.7780000000002</v>
      </c>
      <c r="C3357" s="1">
        <v>-226.40459999999999</v>
      </c>
      <c r="D3357" s="1">
        <v>-15.95818</v>
      </c>
    </row>
    <row r="3358" spans="1:4" x14ac:dyDescent="0.25">
      <c r="A3358" s="1">
        <v>111.94</v>
      </c>
      <c r="B3358" s="1">
        <v>8936.134</v>
      </c>
      <c r="C3358" s="1">
        <v>-236.59710000000001</v>
      </c>
      <c r="D3358" s="1">
        <v>9.8344550000000002</v>
      </c>
    </row>
    <row r="3359" spans="1:4" x14ac:dyDescent="0.25">
      <c r="A3359" s="1">
        <v>111.97329999999999</v>
      </c>
      <c r="B3359" s="1">
        <v>8928.0049999999992</v>
      </c>
      <c r="C3359" s="1">
        <v>-229.46299999999999</v>
      </c>
      <c r="D3359" s="1">
        <v>-1.1620509999999999</v>
      </c>
    </row>
    <row r="3360" spans="1:4" x14ac:dyDescent="0.25">
      <c r="A3360" s="1">
        <v>112.0067</v>
      </c>
      <c r="B3360" s="1">
        <v>8920.8359999999993</v>
      </c>
      <c r="C3360" s="1">
        <v>-229.4657</v>
      </c>
      <c r="D3360" s="1">
        <v>-143.52780000000001</v>
      </c>
    </row>
    <row r="3361" spans="1:4" x14ac:dyDescent="0.25">
      <c r="A3361" s="1">
        <v>112.04</v>
      </c>
      <c r="B3361" s="1">
        <v>8912.7070000000003</v>
      </c>
      <c r="C3361" s="1">
        <v>-245.036</v>
      </c>
      <c r="D3361" s="1">
        <v>-69.19914</v>
      </c>
    </row>
    <row r="3362" spans="1:4" x14ac:dyDescent="0.25">
      <c r="A3362" s="1">
        <v>112.0733</v>
      </c>
      <c r="B3362" s="1">
        <v>8904.5010000000002</v>
      </c>
      <c r="C3362" s="1">
        <v>-234.08699999999999</v>
      </c>
      <c r="D3362" s="1">
        <v>220.48949999999999</v>
      </c>
    </row>
    <row r="3363" spans="1:4" x14ac:dyDescent="0.25">
      <c r="A3363" s="1">
        <v>112.1067</v>
      </c>
      <c r="B3363" s="1">
        <v>8897.1020000000008</v>
      </c>
      <c r="C3363" s="1">
        <v>-226.11500000000001</v>
      </c>
      <c r="D3363" s="1">
        <v>-5.7820179999999999</v>
      </c>
    </row>
    <row r="3364" spans="1:4" x14ac:dyDescent="0.25">
      <c r="A3364" s="1">
        <v>112.14</v>
      </c>
      <c r="B3364" s="1">
        <v>8889.4259999999995</v>
      </c>
      <c r="C3364" s="1">
        <v>-236.4974</v>
      </c>
      <c r="D3364" s="1">
        <v>-42.931759999999997</v>
      </c>
    </row>
    <row r="3365" spans="1:4" x14ac:dyDescent="0.25">
      <c r="A3365" s="1">
        <v>112.1733</v>
      </c>
      <c r="B3365" s="1">
        <v>8881.3349999999991</v>
      </c>
      <c r="C3365" s="1">
        <v>-231.73740000000001</v>
      </c>
      <c r="D3365" s="1">
        <v>104.197</v>
      </c>
    </row>
    <row r="3366" spans="1:4" x14ac:dyDescent="0.25">
      <c r="A3366" s="1">
        <v>112.2067</v>
      </c>
      <c r="B3366" s="1">
        <v>8873.9770000000008</v>
      </c>
      <c r="C3366" s="1">
        <v>-224.9211</v>
      </c>
      <c r="D3366" s="1">
        <v>65.310079999999999</v>
      </c>
    </row>
    <row r="3367" spans="1:4" x14ac:dyDescent="0.25">
      <c r="A3367" s="1">
        <v>112.24</v>
      </c>
      <c r="B3367" s="1">
        <v>8866.34</v>
      </c>
      <c r="C3367" s="1">
        <v>-230.01759999999999</v>
      </c>
      <c r="D3367" s="1">
        <v>11.59671</v>
      </c>
    </row>
    <row r="3368" spans="1:4" x14ac:dyDescent="0.25">
      <c r="A3368" s="1">
        <v>112.27330000000001</v>
      </c>
      <c r="B3368" s="1">
        <v>8858.643</v>
      </c>
      <c r="C3368" s="1">
        <v>-224.703</v>
      </c>
      <c r="D3368" s="1">
        <v>48.465879999999999</v>
      </c>
    </row>
    <row r="3369" spans="1:4" x14ac:dyDescent="0.25">
      <c r="A3369" s="1">
        <v>112.30670000000001</v>
      </c>
      <c r="B3369" s="1">
        <v>8851.36</v>
      </c>
      <c r="C3369" s="1">
        <v>-224.07480000000001</v>
      </c>
      <c r="D3369" s="1">
        <v>-31.93901</v>
      </c>
    </row>
    <row r="3370" spans="1:4" x14ac:dyDescent="0.25">
      <c r="A3370" s="1">
        <v>112.34</v>
      </c>
      <c r="B3370" s="1">
        <v>8843.7039999999997</v>
      </c>
      <c r="C3370" s="1">
        <v>-229.36760000000001</v>
      </c>
      <c r="D3370" s="1">
        <v>-34.291609999999999</v>
      </c>
    </row>
    <row r="3371" spans="1:4" x14ac:dyDescent="0.25">
      <c r="A3371" s="1">
        <v>112.3733</v>
      </c>
      <c r="B3371" s="1">
        <v>8836.0689999999995</v>
      </c>
      <c r="C3371" s="1">
        <v>-225.92</v>
      </c>
      <c r="D3371" s="1">
        <v>126.3246</v>
      </c>
    </row>
    <row r="3372" spans="1:4" x14ac:dyDescent="0.25">
      <c r="A3372" s="1">
        <v>112.4067</v>
      </c>
      <c r="B3372" s="1">
        <v>8828.643</v>
      </c>
      <c r="C3372" s="1">
        <v>-220.43</v>
      </c>
      <c r="D3372" s="1">
        <v>181.63319999999999</v>
      </c>
    </row>
    <row r="3373" spans="1:4" x14ac:dyDescent="0.25">
      <c r="A3373" s="1">
        <v>112.44</v>
      </c>
      <c r="B3373" s="1">
        <v>8821.3739999999998</v>
      </c>
      <c r="C3373" s="1">
        <v>-214.14840000000001</v>
      </c>
      <c r="D3373" s="1">
        <v>-15.968360000000001</v>
      </c>
    </row>
    <row r="3374" spans="1:4" x14ac:dyDescent="0.25">
      <c r="A3374" s="1">
        <v>112.47329999999999</v>
      </c>
      <c r="B3374" s="1">
        <v>8814.366</v>
      </c>
      <c r="C3374" s="1">
        <v>-219.39699999999999</v>
      </c>
      <c r="D3374" s="1">
        <v>18.20853</v>
      </c>
    </row>
    <row r="3375" spans="1:4" x14ac:dyDescent="0.25">
      <c r="A3375" s="1">
        <v>112.5067</v>
      </c>
      <c r="B3375" s="1">
        <v>8806.7469999999994</v>
      </c>
      <c r="C3375" s="1">
        <v>-217.67500000000001</v>
      </c>
      <c r="D3375" s="1">
        <v>-110.07380000000001</v>
      </c>
    </row>
    <row r="3376" spans="1:4" x14ac:dyDescent="0.25">
      <c r="A3376" s="1">
        <v>112.54</v>
      </c>
      <c r="B3376" s="1">
        <v>8799.8549999999996</v>
      </c>
      <c r="C3376" s="1">
        <v>-220.3682</v>
      </c>
      <c r="D3376" s="1">
        <v>-49.271819999999998</v>
      </c>
    </row>
    <row r="3377" spans="1:4" x14ac:dyDescent="0.25">
      <c r="A3377" s="1">
        <v>112.5733</v>
      </c>
      <c r="B3377" s="1">
        <v>8792.0560000000005</v>
      </c>
      <c r="C3377" s="1">
        <v>-227.34559999999999</v>
      </c>
      <c r="D3377" s="1">
        <v>-17.00977</v>
      </c>
    </row>
    <row r="3378" spans="1:4" x14ac:dyDescent="0.25">
      <c r="A3378" s="1">
        <v>112.6067</v>
      </c>
      <c r="B3378" s="1">
        <v>8784.6980000000003</v>
      </c>
      <c r="C3378" s="1">
        <v>-218.05269999999999</v>
      </c>
      <c r="D3378" s="1">
        <v>117.31870000000001</v>
      </c>
    </row>
    <row r="3379" spans="1:4" x14ac:dyDescent="0.25">
      <c r="A3379" s="1">
        <v>112.64</v>
      </c>
      <c r="B3379" s="1">
        <v>8777.5190000000002</v>
      </c>
      <c r="C3379" s="1">
        <v>-219.16329999999999</v>
      </c>
      <c r="D3379" s="1">
        <v>-27.133900000000001</v>
      </c>
    </row>
    <row r="3380" spans="1:4" x14ac:dyDescent="0.25">
      <c r="A3380" s="1">
        <v>112.6733</v>
      </c>
      <c r="B3380" s="1">
        <v>8770.0869999999995</v>
      </c>
      <c r="C3380" s="1">
        <v>-221.52950000000001</v>
      </c>
      <c r="D3380" s="1">
        <v>125.8189</v>
      </c>
    </row>
    <row r="3381" spans="1:4" x14ac:dyDescent="0.25">
      <c r="A3381" s="1">
        <v>112.7067</v>
      </c>
      <c r="B3381" s="1">
        <v>8762.7510000000002</v>
      </c>
      <c r="C3381" s="1">
        <v>-211.113</v>
      </c>
      <c r="D3381" s="1">
        <v>79.589449999999999</v>
      </c>
    </row>
    <row r="3382" spans="1:4" x14ac:dyDescent="0.25">
      <c r="A3382" s="1">
        <v>112.74</v>
      </c>
      <c r="B3382" s="1">
        <v>8756.0130000000008</v>
      </c>
      <c r="C3382" s="1">
        <v>-212.38939999999999</v>
      </c>
      <c r="D3382" s="1">
        <v>-133.66470000000001</v>
      </c>
    </row>
    <row r="3383" spans="1:4" x14ac:dyDescent="0.25">
      <c r="A3383" s="1">
        <v>112.77330000000001</v>
      </c>
      <c r="B3383" s="1">
        <v>8748.5910000000003</v>
      </c>
      <c r="C3383" s="1">
        <v>-224.04570000000001</v>
      </c>
      <c r="D3383" s="1">
        <v>-127.8614</v>
      </c>
    </row>
    <row r="3384" spans="1:4" x14ac:dyDescent="0.25">
      <c r="A3384" s="1">
        <v>112.80670000000001</v>
      </c>
      <c r="B3384" s="1">
        <v>8741.0769999999993</v>
      </c>
      <c r="C3384" s="1">
        <v>-220.54050000000001</v>
      </c>
      <c r="D3384" s="1">
        <v>107.749</v>
      </c>
    </row>
    <row r="3385" spans="1:4" x14ac:dyDescent="0.25">
      <c r="A3385" s="1">
        <v>112.84</v>
      </c>
      <c r="B3385" s="1">
        <v>8733.8889999999992</v>
      </c>
      <c r="C3385" s="1">
        <v>-215.3152</v>
      </c>
      <c r="D3385" s="1">
        <v>16.800139999999999</v>
      </c>
    </row>
    <row r="3386" spans="1:4" x14ac:dyDescent="0.25">
      <c r="A3386" s="1">
        <v>112.8733</v>
      </c>
      <c r="B3386" s="1">
        <v>8726.723</v>
      </c>
      <c r="C3386" s="1">
        <v>-219.393</v>
      </c>
      <c r="D3386" s="1">
        <v>7.5016449999999999</v>
      </c>
    </row>
    <row r="3387" spans="1:4" x14ac:dyDescent="0.25">
      <c r="A3387" s="1">
        <v>112.9067</v>
      </c>
      <c r="B3387" s="1">
        <v>8719.2620000000006</v>
      </c>
      <c r="C3387" s="1">
        <v>-217.084</v>
      </c>
      <c r="D3387" s="1">
        <v>-7.3273099999999998</v>
      </c>
    </row>
    <row r="3388" spans="1:4" x14ac:dyDescent="0.25">
      <c r="A3388" s="1">
        <v>112.94</v>
      </c>
      <c r="B3388" s="1">
        <v>8712.25</v>
      </c>
      <c r="C3388" s="1">
        <v>-216.45949999999999</v>
      </c>
      <c r="D3388" s="1">
        <v>-52.498359999999998</v>
      </c>
    </row>
    <row r="3389" spans="1:4" x14ac:dyDescent="0.25">
      <c r="A3389" s="1">
        <v>112.97329999999999</v>
      </c>
      <c r="B3389" s="1">
        <v>8704.8320000000003</v>
      </c>
      <c r="C3389" s="1">
        <v>-223.1951</v>
      </c>
      <c r="D3389" s="1">
        <v>-8.2394239999999996</v>
      </c>
    </row>
    <row r="3390" spans="1:4" x14ac:dyDescent="0.25">
      <c r="A3390" s="1">
        <v>113.0067</v>
      </c>
      <c r="B3390" s="1">
        <v>8697.3709999999992</v>
      </c>
      <c r="C3390" s="1">
        <v>-217.2593</v>
      </c>
      <c r="D3390" s="1">
        <v>10.95632</v>
      </c>
    </row>
    <row r="3391" spans="1:4" x14ac:dyDescent="0.25">
      <c r="A3391" s="1">
        <v>113.04</v>
      </c>
      <c r="B3391" s="1">
        <v>8690.348</v>
      </c>
      <c r="C3391" s="1">
        <v>-219.2689</v>
      </c>
      <c r="D3391" s="1">
        <v>-91.739289999999997</v>
      </c>
    </row>
    <row r="3392" spans="1:4" x14ac:dyDescent="0.25">
      <c r="A3392" s="1">
        <v>113.0733</v>
      </c>
      <c r="B3392" s="1">
        <v>8682.7530000000006</v>
      </c>
      <c r="C3392" s="1">
        <v>-226.90260000000001</v>
      </c>
      <c r="D3392" s="1">
        <v>-48.992139999999999</v>
      </c>
    </row>
    <row r="3393" spans="1:4" x14ac:dyDescent="0.25">
      <c r="A3393" s="1">
        <v>113.1067</v>
      </c>
      <c r="B3393" s="1">
        <v>8675.2209999999995</v>
      </c>
      <c r="C3393" s="1">
        <v>-221.65180000000001</v>
      </c>
      <c r="D3393" s="1">
        <v>-21.08494</v>
      </c>
    </row>
    <row r="3394" spans="1:4" x14ac:dyDescent="0.25">
      <c r="A3394" s="1">
        <v>113.14</v>
      </c>
      <c r="B3394" s="1">
        <v>8667.9760000000006</v>
      </c>
      <c r="C3394" s="1">
        <v>-225.98220000000001</v>
      </c>
      <c r="D3394" s="1">
        <v>-90.935310000000001</v>
      </c>
    </row>
    <row r="3395" spans="1:4" x14ac:dyDescent="0.25">
      <c r="A3395" s="1">
        <v>113.1733</v>
      </c>
      <c r="B3395" s="1">
        <v>8660.1550000000007</v>
      </c>
      <c r="C3395" s="1">
        <v>-231.27189999999999</v>
      </c>
      <c r="D3395" s="1">
        <v>-86.739170000000001</v>
      </c>
    </row>
    <row r="3396" spans="1:4" x14ac:dyDescent="0.25">
      <c r="A3396" s="1">
        <v>113.2067</v>
      </c>
      <c r="B3396" s="1">
        <v>8652.5580000000009</v>
      </c>
      <c r="C3396" s="1">
        <v>-229.37129999999999</v>
      </c>
      <c r="D3396" s="1">
        <v>-72.400530000000003</v>
      </c>
    </row>
    <row r="3397" spans="1:4" x14ac:dyDescent="0.25">
      <c r="A3397" s="1">
        <v>113.24</v>
      </c>
      <c r="B3397" s="1">
        <v>8644.8639999999996</v>
      </c>
      <c r="C3397" s="1">
        <v>-236.2157</v>
      </c>
      <c r="D3397" s="1">
        <v>-4.288062</v>
      </c>
    </row>
    <row r="3398" spans="1:4" x14ac:dyDescent="0.25">
      <c r="A3398" s="1">
        <v>113.27330000000001</v>
      </c>
      <c r="B3398" s="1">
        <v>8636.81</v>
      </c>
      <c r="C3398" s="1">
        <v>-232.32320000000001</v>
      </c>
      <c r="D3398" s="1">
        <v>89.448480000000004</v>
      </c>
    </row>
    <row r="3399" spans="1:4" x14ac:dyDescent="0.25">
      <c r="A3399" s="1">
        <v>113.30670000000001</v>
      </c>
      <c r="B3399" s="1">
        <v>8629.3760000000002</v>
      </c>
      <c r="C3399" s="1">
        <v>-226.34979999999999</v>
      </c>
      <c r="D3399" s="1">
        <v>-9.4670529999999999</v>
      </c>
    </row>
    <row r="3400" spans="1:4" x14ac:dyDescent="0.25">
      <c r="A3400" s="1">
        <v>113.34</v>
      </c>
      <c r="B3400" s="1">
        <v>8621.7199999999993</v>
      </c>
      <c r="C3400" s="1">
        <v>-234.5368</v>
      </c>
      <c r="D3400" s="1">
        <v>-29.03565</v>
      </c>
    </row>
    <row r="3401" spans="1:4" x14ac:dyDescent="0.25">
      <c r="A3401" s="1">
        <v>113.3733</v>
      </c>
      <c r="B3401" s="1">
        <v>8613.74</v>
      </c>
      <c r="C3401" s="1">
        <v>-230.47569999999999</v>
      </c>
      <c r="D3401" s="1">
        <v>2.7278880000000001</v>
      </c>
    </row>
    <row r="3402" spans="1:4" x14ac:dyDescent="0.25">
      <c r="A3402" s="1">
        <v>113.4067</v>
      </c>
      <c r="B3402" s="1">
        <v>8606.3549999999996</v>
      </c>
      <c r="C3402" s="1">
        <v>-229.91489999999999</v>
      </c>
      <c r="D3402" s="1">
        <v>-107.30249999999999</v>
      </c>
    </row>
    <row r="3403" spans="1:4" x14ac:dyDescent="0.25">
      <c r="A3403" s="1">
        <v>113.44</v>
      </c>
      <c r="B3403" s="1">
        <v>8598.4120000000003</v>
      </c>
      <c r="C3403" s="1">
        <v>-240.91739999999999</v>
      </c>
      <c r="D3403" s="1">
        <v>-35.880749999999999</v>
      </c>
    </row>
    <row r="3404" spans="1:4" x14ac:dyDescent="0.25">
      <c r="A3404" s="1">
        <v>113.47329999999999</v>
      </c>
      <c r="B3404" s="1">
        <v>8590.2939999999999</v>
      </c>
      <c r="C3404" s="1">
        <v>-233.32689999999999</v>
      </c>
      <c r="D3404" s="1">
        <v>77.816929999999999</v>
      </c>
    </row>
    <row r="3405" spans="1:4" x14ac:dyDescent="0.25">
      <c r="A3405" s="1">
        <v>113.5067</v>
      </c>
      <c r="B3405" s="1">
        <v>8582.857</v>
      </c>
      <c r="C3405" s="1">
        <v>-231.26390000000001</v>
      </c>
      <c r="D3405" s="1">
        <v>22.312139999999999</v>
      </c>
    </row>
    <row r="3406" spans="1:4" x14ac:dyDescent="0.25">
      <c r="A3406" s="1">
        <v>113.54</v>
      </c>
      <c r="B3406" s="1">
        <v>8574.8760000000002</v>
      </c>
      <c r="C3406" s="1">
        <v>-236.108</v>
      </c>
      <c r="D3406" s="1">
        <v>139.57900000000001</v>
      </c>
    </row>
    <row r="3407" spans="1:4" x14ac:dyDescent="0.25">
      <c r="A3407" s="1">
        <v>113.5733</v>
      </c>
      <c r="B3407" s="1">
        <v>8567.1170000000002</v>
      </c>
      <c r="C3407" s="1">
        <v>-221.46119999999999</v>
      </c>
      <c r="D3407" s="1">
        <v>70.855840000000001</v>
      </c>
    </row>
    <row r="3408" spans="1:4" x14ac:dyDescent="0.25">
      <c r="A3408" s="1">
        <v>113.6067</v>
      </c>
      <c r="B3408" s="1">
        <v>8560.1119999999992</v>
      </c>
      <c r="C3408" s="1">
        <v>-226.31200000000001</v>
      </c>
      <c r="D3408" s="1">
        <v>-75.101969999999994</v>
      </c>
    </row>
    <row r="3409" spans="1:4" x14ac:dyDescent="0.25">
      <c r="A3409" s="1">
        <v>113.64</v>
      </c>
      <c r="B3409" s="1">
        <v>8552.0290000000005</v>
      </c>
      <c r="C3409" s="1">
        <v>-233.93029999999999</v>
      </c>
      <c r="D3409" s="1">
        <v>-38.036079999999998</v>
      </c>
    </row>
    <row r="3410" spans="1:4" x14ac:dyDescent="0.25">
      <c r="A3410" s="1">
        <v>113.6733</v>
      </c>
      <c r="B3410" s="1">
        <v>8544.5169999999998</v>
      </c>
      <c r="C3410" s="1">
        <v>-224.2517</v>
      </c>
      <c r="D3410" s="1">
        <v>33.175420000000003</v>
      </c>
    </row>
    <row r="3411" spans="1:4" x14ac:dyDescent="0.25">
      <c r="A3411" s="1">
        <v>113.7067</v>
      </c>
      <c r="B3411" s="1">
        <v>8537.0789999999997</v>
      </c>
      <c r="C3411" s="1">
        <v>-231.4348</v>
      </c>
      <c r="D3411" s="1">
        <v>-85.163920000000005</v>
      </c>
    </row>
    <row r="3412" spans="1:4" x14ac:dyDescent="0.25">
      <c r="A3412" s="1">
        <v>113.74</v>
      </c>
      <c r="B3412" s="1">
        <v>8529.0879999999997</v>
      </c>
      <c r="C3412" s="1">
        <v>-233.37139999999999</v>
      </c>
      <c r="D3412" s="1">
        <v>85.487859999999998</v>
      </c>
    </row>
    <row r="3413" spans="1:4" x14ac:dyDescent="0.25">
      <c r="A3413" s="1">
        <v>113.77330000000001</v>
      </c>
      <c r="B3413" s="1">
        <v>8521.5210000000006</v>
      </c>
      <c r="C3413" s="1">
        <v>-223.2645</v>
      </c>
      <c r="D3413" s="1">
        <v>49.876559999999998</v>
      </c>
    </row>
    <row r="3414" spans="1:4" x14ac:dyDescent="0.25">
      <c r="A3414" s="1">
        <v>113.80670000000001</v>
      </c>
      <c r="B3414" s="1">
        <v>8514.2039999999997</v>
      </c>
      <c r="C3414" s="1">
        <v>-228.59200000000001</v>
      </c>
      <c r="D3414" s="1">
        <v>-103.0474</v>
      </c>
    </row>
    <row r="3415" spans="1:4" x14ac:dyDescent="0.25">
      <c r="A3415" s="1">
        <v>113.84</v>
      </c>
      <c r="B3415" s="1">
        <v>8506.2819999999992</v>
      </c>
      <c r="C3415" s="1">
        <v>-233.80930000000001</v>
      </c>
      <c r="D3415" s="1">
        <v>11.91164</v>
      </c>
    </row>
    <row r="3416" spans="1:4" x14ac:dyDescent="0.25">
      <c r="A3416" s="1">
        <v>113.8733</v>
      </c>
      <c r="B3416" s="1">
        <v>8498.616</v>
      </c>
      <c r="C3416" s="1">
        <v>-225.97210000000001</v>
      </c>
      <c r="D3416" s="1">
        <v>148.41290000000001</v>
      </c>
    </row>
    <row r="3417" spans="1:4" x14ac:dyDescent="0.25">
      <c r="A3417" s="1">
        <v>113.9067</v>
      </c>
      <c r="B3417" s="1">
        <v>8491.2170000000006</v>
      </c>
      <c r="C3417" s="1">
        <v>-223.1583</v>
      </c>
      <c r="D3417" s="1">
        <v>15.94997</v>
      </c>
    </row>
    <row r="3418" spans="1:4" x14ac:dyDescent="0.25">
      <c r="A3418" s="1">
        <v>113.94</v>
      </c>
      <c r="B3418" s="1">
        <v>8483.7389999999996</v>
      </c>
      <c r="C3418" s="1">
        <v>-225.6284</v>
      </c>
      <c r="D3418" s="1">
        <v>103.2555</v>
      </c>
    </row>
    <row r="3419" spans="1:4" x14ac:dyDescent="0.25">
      <c r="A3419" s="1">
        <v>113.97329999999999</v>
      </c>
      <c r="B3419" s="1">
        <v>8476.1749999999993</v>
      </c>
      <c r="C3419" s="1">
        <v>-217.7834</v>
      </c>
      <c r="D3419" s="1">
        <v>139.8373</v>
      </c>
    </row>
    <row r="3420" spans="1:4" x14ac:dyDescent="0.25">
      <c r="A3420" s="1">
        <v>114.0067</v>
      </c>
      <c r="B3420" s="1">
        <v>8469.2199999999993</v>
      </c>
      <c r="C3420" s="1">
        <v>-212.90039999999999</v>
      </c>
      <c r="D3420" s="1">
        <v>36.531230000000001</v>
      </c>
    </row>
    <row r="3421" spans="1:4" x14ac:dyDescent="0.25">
      <c r="A3421" s="1">
        <v>114.04</v>
      </c>
      <c r="B3421" s="1">
        <v>8461.9809999999998</v>
      </c>
      <c r="C3421" s="1">
        <v>-217.7817</v>
      </c>
      <c r="D3421" s="1">
        <v>-101.3593</v>
      </c>
    </row>
    <row r="3422" spans="1:4" x14ac:dyDescent="0.25">
      <c r="A3422" s="1">
        <v>114.0733</v>
      </c>
      <c r="B3422" s="1">
        <v>8454.7009999999991</v>
      </c>
      <c r="C3422" s="1">
        <v>-219.12440000000001</v>
      </c>
      <c r="D3422" s="1">
        <v>98.097110000000001</v>
      </c>
    </row>
    <row r="3423" spans="1:4" x14ac:dyDescent="0.25">
      <c r="A3423" s="1">
        <v>114.1067</v>
      </c>
      <c r="B3423" s="1">
        <v>8447.3729999999996</v>
      </c>
      <c r="C3423" s="1">
        <v>-212.4194</v>
      </c>
      <c r="D3423" s="1">
        <v>58.390369999999997</v>
      </c>
    </row>
    <row r="3424" spans="1:4" x14ac:dyDescent="0.25">
      <c r="A3424" s="1">
        <v>114.14</v>
      </c>
      <c r="B3424" s="1">
        <v>8440.5400000000009</v>
      </c>
      <c r="C3424" s="1">
        <v>-212.00579999999999</v>
      </c>
      <c r="D3424" s="1">
        <v>-81.097809999999996</v>
      </c>
    </row>
    <row r="3425" spans="1:4" x14ac:dyDescent="0.25">
      <c r="A3425" s="1">
        <v>114.1733</v>
      </c>
      <c r="B3425" s="1">
        <v>8433.2389999999996</v>
      </c>
      <c r="C3425" s="1">
        <v>-220.6558</v>
      </c>
      <c r="D3425" s="1">
        <v>-36.64405</v>
      </c>
    </row>
    <row r="3426" spans="1:4" x14ac:dyDescent="0.25">
      <c r="A3426" s="1">
        <v>114.2067</v>
      </c>
      <c r="B3426" s="1">
        <v>8425.83</v>
      </c>
      <c r="C3426" s="1">
        <v>-214.96260000000001</v>
      </c>
      <c r="D3426" s="1">
        <v>30.421939999999999</v>
      </c>
    </row>
    <row r="3427" spans="1:4" x14ac:dyDescent="0.25">
      <c r="A3427" s="1">
        <v>114.24</v>
      </c>
      <c r="B3427" s="1">
        <v>8418.9089999999997</v>
      </c>
      <c r="C3427" s="1">
        <v>-215.21530000000001</v>
      </c>
      <c r="D3427" s="1">
        <v>-73.432400000000001</v>
      </c>
    </row>
    <row r="3428" spans="1:4" x14ac:dyDescent="0.25">
      <c r="A3428" s="1">
        <v>114.27330000000001</v>
      </c>
      <c r="B3428" s="1">
        <v>8411.482</v>
      </c>
      <c r="C3428" s="1">
        <v>-223.0384</v>
      </c>
      <c r="D3428" s="1">
        <v>-17.764589999999998</v>
      </c>
    </row>
    <row r="3429" spans="1:4" x14ac:dyDescent="0.25">
      <c r="A3429" s="1">
        <v>114.30670000000001</v>
      </c>
      <c r="B3429" s="1">
        <v>8404.0390000000007</v>
      </c>
      <c r="C3429" s="1">
        <v>-216.37090000000001</v>
      </c>
      <c r="D3429" s="1">
        <v>129.93260000000001</v>
      </c>
    </row>
    <row r="3430" spans="1:4" x14ac:dyDescent="0.25">
      <c r="A3430" s="1">
        <v>114.34</v>
      </c>
      <c r="B3430" s="1">
        <v>8397.0570000000007</v>
      </c>
      <c r="C3430" s="1">
        <v>-212.0059</v>
      </c>
      <c r="D3430" s="1">
        <v>-2.3690000000000002</v>
      </c>
    </row>
    <row r="3431" spans="1:4" x14ac:dyDescent="0.25">
      <c r="A3431" s="1">
        <v>114.3733</v>
      </c>
      <c r="B3431" s="1">
        <v>8389.9060000000009</v>
      </c>
      <c r="C3431" s="1">
        <v>-217.77969999999999</v>
      </c>
      <c r="D3431" s="1">
        <v>37.358980000000003</v>
      </c>
    </row>
    <row r="3432" spans="1:4" x14ac:dyDescent="0.25">
      <c r="A3432" s="1">
        <v>114.4067</v>
      </c>
      <c r="B3432" s="1">
        <v>8382.5390000000007</v>
      </c>
      <c r="C3432" s="1">
        <v>-211.44300000000001</v>
      </c>
      <c r="D3432" s="1">
        <v>74.661990000000003</v>
      </c>
    </row>
    <row r="3433" spans="1:4" x14ac:dyDescent="0.25">
      <c r="A3433" s="1">
        <v>114.44</v>
      </c>
      <c r="B3433" s="1">
        <v>8375.8089999999993</v>
      </c>
      <c r="C3433" s="1">
        <v>-208.6397</v>
      </c>
      <c r="D3433" s="1">
        <v>5.7494069999999997</v>
      </c>
    </row>
    <row r="3434" spans="1:4" x14ac:dyDescent="0.25">
      <c r="A3434" s="1">
        <v>114.47329999999999</v>
      </c>
      <c r="B3434" s="1">
        <v>8368.6290000000008</v>
      </c>
      <c r="C3434" s="1">
        <v>-214.4907</v>
      </c>
      <c r="D3434" s="1">
        <v>-65.106629999999996</v>
      </c>
    </row>
    <row r="3435" spans="1:4" x14ac:dyDescent="0.25">
      <c r="A3435" s="1">
        <v>114.5067</v>
      </c>
      <c r="B3435" s="1">
        <v>8361.51</v>
      </c>
      <c r="C3435" s="1">
        <v>-211.98</v>
      </c>
      <c r="D3435" s="1">
        <v>-34.056159999999998</v>
      </c>
    </row>
    <row r="3436" spans="1:4" x14ac:dyDescent="0.25">
      <c r="A3436" s="1">
        <v>114.54</v>
      </c>
      <c r="B3436" s="1">
        <v>8354.4969999999994</v>
      </c>
      <c r="C3436" s="1">
        <v>-215.67949999999999</v>
      </c>
      <c r="D3436" s="1">
        <v>-56.423520000000003</v>
      </c>
    </row>
    <row r="3437" spans="1:4" x14ac:dyDescent="0.25">
      <c r="A3437" s="1">
        <v>114.5733</v>
      </c>
      <c r="B3437" s="1">
        <v>8347.1309999999994</v>
      </c>
      <c r="C3437" s="1">
        <v>-217.91890000000001</v>
      </c>
      <c r="D3437" s="1">
        <v>86.075000000000003</v>
      </c>
    </row>
    <row r="3438" spans="1:4" x14ac:dyDescent="0.25">
      <c r="A3438" s="1">
        <v>114.6067</v>
      </c>
      <c r="B3438" s="1">
        <v>8339.9689999999991</v>
      </c>
      <c r="C3438" s="1">
        <v>-209.13069999999999</v>
      </c>
      <c r="D3438" s="1">
        <v>60.719700000000003</v>
      </c>
    </row>
    <row r="3439" spans="1:4" x14ac:dyDescent="0.25">
      <c r="A3439" s="1">
        <v>114.64</v>
      </c>
      <c r="B3439" s="1">
        <v>8333.1890000000003</v>
      </c>
      <c r="C3439" s="1">
        <v>-211.51060000000001</v>
      </c>
      <c r="D3439" s="1">
        <v>-51.222270000000002</v>
      </c>
    </row>
    <row r="3440" spans="1:4" x14ac:dyDescent="0.25">
      <c r="A3440" s="1">
        <v>114.6733</v>
      </c>
      <c r="B3440" s="1">
        <v>8325.8690000000006</v>
      </c>
      <c r="C3440" s="1">
        <v>-216.17490000000001</v>
      </c>
      <c r="D3440" s="1">
        <v>-77.151679999999999</v>
      </c>
    </row>
    <row r="3441" spans="1:4" x14ac:dyDescent="0.25">
      <c r="A3441" s="1">
        <v>114.7067</v>
      </c>
      <c r="B3441" s="1">
        <v>8318.7780000000002</v>
      </c>
      <c r="C3441" s="1">
        <v>-214.28700000000001</v>
      </c>
      <c r="D3441" s="1">
        <v>-144.3724</v>
      </c>
    </row>
    <row r="3442" spans="1:4" x14ac:dyDescent="0.25">
      <c r="A3442" s="1">
        <v>114.74</v>
      </c>
      <c r="B3442" s="1">
        <v>8311.5830000000005</v>
      </c>
      <c r="C3442" s="1">
        <v>-225.3768</v>
      </c>
      <c r="D3442" s="1">
        <v>-81.89188</v>
      </c>
    </row>
    <row r="3443" spans="1:4" x14ac:dyDescent="0.25">
      <c r="A3443" s="1">
        <v>114.77330000000001</v>
      </c>
      <c r="B3443" s="1">
        <v>8303.7530000000006</v>
      </c>
      <c r="C3443" s="1">
        <v>-223.8287</v>
      </c>
      <c r="D3443" s="1">
        <v>-1.4610160000000001</v>
      </c>
    </row>
    <row r="3444" spans="1:4" x14ac:dyDescent="0.25">
      <c r="A3444" s="1">
        <v>114.80670000000001</v>
      </c>
      <c r="B3444" s="1">
        <v>8296.6610000000001</v>
      </c>
      <c r="C3444" s="1">
        <v>-219.92330000000001</v>
      </c>
      <c r="D3444" s="1">
        <v>-56.500920000000001</v>
      </c>
    </row>
    <row r="3445" spans="1:4" x14ac:dyDescent="0.25">
      <c r="A3445" s="1">
        <v>114.84</v>
      </c>
      <c r="B3445" s="1">
        <v>8289.0910000000003</v>
      </c>
      <c r="C3445" s="1">
        <v>-230.7106</v>
      </c>
      <c r="D3445" s="1">
        <v>-99.251940000000005</v>
      </c>
    </row>
    <row r="3446" spans="1:4" x14ac:dyDescent="0.25">
      <c r="A3446" s="1">
        <v>114.8733</v>
      </c>
      <c r="B3446" s="1">
        <v>8281.2800000000007</v>
      </c>
      <c r="C3446" s="1">
        <v>-227.52070000000001</v>
      </c>
      <c r="D3446" s="1">
        <v>35.52581</v>
      </c>
    </row>
    <row r="3447" spans="1:4" x14ac:dyDescent="0.25">
      <c r="A3447" s="1">
        <v>114.9067</v>
      </c>
      <c r="B3447" s="1">
        <v>8273.9230000000007</v>
      </c>
      <c r="C3447" s="1">
        <v>-225.23560000000001</v>
      </c>
      <c r="D3447" s="1">
        <v>-8.7242770000000007</v>
      </c>
    </row>
    <row r="3448" spans="1:4" x14ac:dyDescent="0.25">
      <c r="A3448" s="1">
        <v>114.94</v>
      </c>
      <c r="B3448" s="1">
        <v>8266.2649999999994</v>
      </c>
      <c r="C3448" s="1">
        <v>-230.28970000000001</v>
      </c>
      <c r="D3448" s="1">
        <v>59.132939999999998</v>
      </c>
    </row>
    <row r="3449" spans="1:4" x14ac:dyDescent="0.25">
      <c r="A3449" s="1">
        <v>114.97329999999999</v>
      </c>
      <c r="B3449" s="1">
        <v>8258.57</v>
      </c>
      <c r="C3449" s="1">
        <v>-222.0531</v>
      </c>
      <c r="D3449" s="1">
        <v>-5.6376860000000004</v>
      </c>
    </row>
    <row r="3450" spans="1:4" x14ac:dyDescent="0.25">
      <c r="A3450" s="1">
        <v>115.0067</v>
      </c>
      <c r="B3450" s="1">
        <v>8251.4609999999993</v>
      </c>
      <c r="C3450" s="1">
        <v>-226.23339999999999</v>
      </c>
      <c r="D3450" s="1">
        <v>-66.876130000000003</v>
      </c>
    </row>
    <row r="3451" spans="1:4" x14ac:dyDescent="0.25">
      <c r="A3451" s="1">
        <v>115.04</v>
      </c>
      <c r="B3451" s="1">
        <v>8243.4879999999994</v>
      </c>
      <c r="C3451" s="1">
        <v>-232.42959999999999</v>
      </c>
      <c r="D3451" s="1">
        <v>2.259026</v>
      </c>
    </row>
    <row r="3452" spans="1:4" x14ac:dyDescent="0.25">
      <c r="A3452" s="1">
        <v>115.0733</v>
      </c>
      <c r="B3452" s="1">
        <v>8235.9660000000003</v>
      </c>
      <c r="C3452" s="1">
        <v>-222.7243</v>
      </c>
      <c r="D3452" s="1">
        <v>57.697969999999998</v>
      </c>
    </row>
    <row r="3453" spans="1:4" x14ac:dyDescent="0.25">
      <c r="A3453" s="1">
        <v>115.1067</v>
      </c>
      <c r="B3453" s="1">
        <v>8228.64</v>
      </c>
      <c r="C3453" s="1">
        <v>-227.58850000000001</v>
      </c>
      <c r="D3453" s="1">
        <v>-17.365950000000002</v>
      </c>
    </row>
    <row r="3454" spans="1:4" x14ac:dyDescent="0.25">
      <c r="A3454" s="1">
        <v>115.14</v>
      </c>
      <c r="B3454" s="1">
        <v>8220.7929999999997</v>
      </c>
      <c r="C3454" s="1">
        <v>-227.6448</v>
      </c>
      <c r="D3454" s="1">
        <v>128.26570000000001</v>
      </c>
    </row>
    <row r="3455" spans="1:4" x14ac:dyDescent="0.25">
      <c r="A3455" s="1">
        <v>115.1733</v>
      </c>
      <c r="B3455" s="1">
        <v>8213.4639999999999</v>
      </c>
      <c r="C3455" s="1">
        <v>-216.227</v>
      </c>
      <c r="D3455" s="1">
        <v>27.583379999999998</v>
      </c>
    </row>
    <row r="3456" spans="1:4" x14ac:dyDescent="0.25">
      <c r="A3456" s="1">
        <v>115.2067</v>
      </c>
      <c r="B3456" s="1">
        <v>8206.3780000000006</v>
      </c>
      <c r="C3456" s="1">
        <v>-224.2062</v>
      </c>
      <c r="D3456" s="1">
        <v>-82.51482</v>
      </c>
    </row>
    <row r="3457" spans="1:4" x14ac:dyDescent="0.25">
      <c r="A3457" s="1">
        <v>115.24</v>
      </c>
      <c r="B3457" s="1">
        <v>8198.5159999999996</v>
      </c>
      <c r="C3457" s="1">
        <v>-226.8596</v>
      </c>
      <c r="D3457" s="1">
        <v>46.312269999999998</v>
      </c>
    </row>
    <row r="3458" spans="1:4" x14ac:dyDescent="0.25">
      <c r="A3458" s="1">
        <v>115.27330000000001</v>
      </c>
      <c r="B3458" s="1">
        <v>8191.2539999999999</v>
      </c>
      <c r="C3458" s="1">
        <v>-217.01220000000001</v>
      </c>
      <c r="D3458" s="1">
        <v>50.529359999999997</v>
      </c>
    </row>
    <row r="3459" spans="1:4" x14ac:dyDescent="0.25">
      <c r="A3459" s="1">
        <v>115.30670000000001</v>
      </c>
      <c r="B3459" s="1">
        <v>8184.049</v>
      </c>
      <c r="C3459" s="1">
        <v>-223.48079999999999</v>
      </c>
      <c r="D3459" s="1">
        <v>-35.34469</v>
      </c>
    </row>
    <row r="3460" spans="1:4" x14ac:dyDescent="0.25">
      <c r="A3460" s="1">
        <v>115.34</v>
      </c>
      <c r="B3460" s="1">
        <v>8176.3549999999996</v>
      </c>
      <c r="C3460" s="1">
        <v>-222.73949999999999</v>
      </c>
      <c r="D3460" s="1">
        <v>50.793410000000002</v>
      </c>
    </row>
    <row r="3461" spans="1:4" x14ac:dyDescent="0.25">
      <c r="A3461" s="1">
        <v>115.3733</v>
      </c>
      <c r="B3461" s="1">
        <v>8169.2</v>
      </c>
      <c r="C3461" s="1">
        <v>-216.48159999999999</v>
      </c>
      <c r="D3461" s="1">
        <v>-53.294269999999997</v>
      </c>
    </row>
    <row r="3462" spans="1:4" x14ac:dyDescent="0.25">
      <c r="A3462" s="1">
        <v>115.4067</v>
      </c>
      <c r="B3462" s="1">
        <v>8161.9229999999998</v>
      </c>
      <c r="C3462" s="1">
        <v>-226.75559999999999</v>
      </c>
      <c r="D3462" s="1">
        <v>-43.376840000000001</v>
      </c>
    </row>
    <row r="3463" spans="1:4" x14ac:dyDescent="0.25">
      <c r="A3463" s="1">
        <v>115.44</v>
      </c>
      <c r="B3463" s="1">
        <v>8154.0829999999996</v>
      </c>
      <c r="C3463" s="1">
        <v>-223.24170000000001</v>
      </c>
      <c r="D3463" s="1">
        <v>104.5693</v>
      </c>
    </row>
    <row r="3464" spans="1:4" x14ac:dyDescent="0.25">
      <c r="A3464" s="1">
        <v>115.47329999999999</v>
      </c>
      <c r="B3464" s="1">
        <v>8147.04</v>
      </c>
      <c r="C3464" s="1">
        <v>-214.66900000000001</v>
      </c>
      <c r="D3464" s="1">
        <v>55.960929999999998</v>
      </c>
    </row>
    <row r="3465" spans="1:4" x14ac:dyDescent="0.25">
      <c r="A3465" s="1">
        <v>115.5067</v>
      </c>
      <c r="B3465" s="1">
        <v>8139.7709999999997</v>
      </c>
      <c r="C3465" s="1">
        <v>-221.67760000000001</v>
      </c>
      <c r="D3465" s="1">
        <v>-102.1075</v>
      </c>
    </row>
    <row r="3466" spans="1:4" x14ac:dyDescent="0.25">
      <c r="A3466" s="1">
        <v>115.54</v>
      </c>
      <c r="B3466" s="1">
        <v>8132.2619999999997</v>
      </c>
      <c r="C3466" s="1">
        <v>-222.42920000000001</v>
      </c>
      <c r="D3466" s="1">
        <v>185.86</v>
      </c>
    </row>
    <row r="3467" spans="1:4" x14ac:dyDescent="0.25">
      <c r="A3467" s="1">
        <v>115.5733</v>
      </c>
      <c r="B3467" s="1">
        <v>8124.9430000000002</v>
      </c>
      <c r="C3467" s="1">
        <v>-209.40770000000001</v>
      </c>
      <c r="D3467" s="1">
        <v>122.0223</v>
      </c>
    </row>
    <row r="3468" spans="1:4" x14ac:dyDescent="0.25">
      <c r="A3468" s="1">
        <v>115.6067</v>
      </c>
      <c r="B3468" s="1">
        <v>8118.3010000000004</v>
      </c>
      <c r="C3468" s="1">
        <v>-210.2286</v>
      </c>
      <c r="D3468" s="1">
        <v>-91.005409999999998</v>
      </c>
    </row>
    <row r="3469" spans="1:4" x14ac:dyDescent="0.25">
      <c r="A3469" s="1">
        <v>115.64</v>
      </c>
      <c r="B3469" s="1">
        <v>8110.9279999999999</v>
      </c>
      <c r="C3469" s="1">
        <v>-220.20939999999999</v>
      </c>
      <c r="D3469" s="1">
        <v>-55.905140000000003</v>
      </c>
    </row>
    <row r="3470" spans="1:4" x14ac:dyDescent="0.25">
      <c r="A3470" s="1">
        <v>115.6733</v>
      </c>
      <c r="B3470" s="1">
        <v>8103.6210000000001</v>
      </c>
      <c r="C3470" s="1">
        <v>-212.98699999999999</v>
      </c>
      <c r="D3470" s="1">
        <v>182.4727</v>
      </c>
    </row>
    <row r="3471" spans="1:4" x14ac:dyDescent="0.25">
      <c r="A3471" s="1">
        <v>115.7067</v>
      </c>
      <c r="B3471" s="1">
        <v>8096.7280000000001</v>
      </c>
      <c r="C3471" s="1">
        <v>-206.45670000000001</v>
      </c>
      <c r="D3471" s="1">
        <v>57.8431</v>
      </c>
    </row>
    <row r="3472" spans="1:4" x14ac:dyDescent="0.25">
      <c r="A3472" s="1">
        <v>115.74</v>
      </c>
      <c r="B3472" s="1">
        <v>8089.857</v>
      </c>
      <c r="C3472" s="1">
        <v>-209.4562</v>
      </c>
      <c r="D3472" s="1">
        <v>-56.345039999999997</v>
      </c>
    </row>
    <row r="3473" spans="1:4" x14ac:dyDescent="0.25">
      <c r="A3473" s="1">
        <v>115.77330000000001</v>
      </c>
      <c r="B3473" s="1">
        <v>8082.7650000000003</v>
      </c>
      <c r="C3473" s="1">
        <v>-211.3999</v>
      </c>
      <c r="D3473" s="1">
        <v>122.50539999999999</v>
      </c>
    </row>
    <row r="3474" spans="1:4" x14ac:dyDescent="0.25">
      <c r="A3474" s="1">
        <v>115.80670000000001</v>
      </c>
      <c r="B3474" s="1">
        <v>8075.7640000000001</v>
      </c>
      <c r="C3474" s="1">
        <v>-201.62549999999999</v>
      </c>
      <c r="D3474" s="1">
        <v>89.169390000000007</v>
      </c>
    </row>
    <row r="3475" spans="1:4" x14ac:dyDescent="0.25">
      <c r="A3475" s="1">
        <v>115.84</v>
      </c>
      <c r="B3475" s="1">
        <v>8069.3230000000003</v>
      </c>
      <c r="C3475" s="1">
        <v>-201.9957</v>
      </c>
      <c r="D3475" s="1">
        <v>-58.52881</v>
      </c>
    </row>
    <row r="3476" spans="1:4" x14ac:dyDescent="0.25">
      <c r="A3476" s="1">
        <v>115.8733</v>
      </c>
      <c r="B3476" s="1">
        <v>8062.2969999999996</v>
      </c>
      <c r="C3476" s="1">
        <v>-209.42750000000001</v>
      </c>
      <c r="D3476" s="1">
        <v>-114.1683</v>
      </c>
    </row>
    <row r="3477" spans="1:4" x14ac:dyDescent="0.25">
      <c r="A3477" s="1">
        <v>115.9067</v>
      </c>
      <c r="B3477" s="1">
        <v>8055.3609999999999</v>
      </c>
      <c r="C3477" s="1">
        <v>-207.9836</v>
      </c>
      <c r="D3477" s="1">
        <v>-48.786990000000003</v>
      </c>
    </row>
    <row r="3478" spans="1:4" x14ac:dyDescent="0.25">
      <c r="A3478" s="1">
        <v>115.94</v>
      </c>
      <c r="B3478" s="1">
        <v>8048.4319999999998</v>
      </c>
      <c r="C3478" s="1">
        <v>-212.22329999999999</v>
      </c>
      <c r="D3478" s="1">
        <v>-19.726420000000001</v>
      </c>
    </row>
    <row r="3479" spans="1:4" x14ac:dyDescent="0.25">
      <c r="A3479" s="1">
        <v>115.97329999999999</v>
      </c>
      <c r="B3479" s="1">
        <v>8041.2129999999997</v>
      </c>
      <c r="C3479" s="1">
        <v>-211.30420000000001</v>
      </c>
      <c r="D3479" s="1">
        <v>120.95569999999999</v>
      </c>
    </row>
    <row r="3480" spans="1:4" x14ac:dyDescent="0.25">
      <c r="A3480" s="1">
        <v>116.0067</v>
      </c>
      <c r="B3480" s="1">
        <v>8034.3450000000003</v>
      </c>
      <c r="C3480" s="1">
        <v>-202.53809999999999</v>
      </c>
      <c r="D3480" s="1">
        <v>-8.5197299999999991</v>
      </c>
    </row>
    <row r="3481" spans="1:4" x14ac:dyDescent="0.25">
      <c r="A3481" s="1">
        <v>116.04</v>
      </c>
      <c r="B3481" s="1">
        <v>8027.71</v>
      </c>
      <c r="C3481" s="1">
        <v>-210.04759999999999</v>
      </c>
      <c r="D3481" s="1">
        <v>-14.42839</v>
      </c>
    </row>
    <row r="3482" spans="1:4" x14ac:dyDescent="0.25">
      <c r="A3482" s="1">
        <v>116.0733</v>
      </c>
      <c r="B3482" s="1">
        <v>8020.3419999999996</v>
      </c>
      <c r="C3482" s="1">
        <v>-208.88810000000001</v>
      </c>
      <c r="D3482" s="1">
        <v>142.1711</v>
      </c>
    </row>
    <row r="3483" spans="1:4" x14ac:dyDescent="0.25">
      <c r="A3483" s="1">
        <v>116.1067</v>
      </c>
      <c r="B3483" s="1">
        <v>8013.7839999999997</v>
      </c>
      <c r="C3483" s="1">
        <v>-195.6662</v>
      </c>
      <c r="D3483" s="1">
        <v>82.338120000000004</v>
      </c>
    </row>
    <row r="3484" spans="1:4" x14ac:dyDescent="0.25">
      <c r="A3484" s="1">
        <v>116.14</v>
      </c>
      <c r="B3484" s="1">
        <v>8007.2969999999996</v>
      </c>
      <c r="C3484" s="1">
        <v>-203.56219999999999</v>
      </c>
      <c r="D3484" s="1">
        <v>-171.41550000000001</v>
      </c>
    </row>
    <row r="3485" spans="1:4" x14ac:dyDescent="0.25">
      <c r="A3485" s="1">
        <v>116.1733</v>
      </c>
      <c r="B3485" s="1">
        <v>8000.2139999999999</v>
      </c>
      <c r="C3485" s="1">
        <v>-210.13630000000001</v>
      </c>
      <c r="D3485" s="1">
        <v>36.289740000000002</v>
      </c>
    </row>
    <row r="3486" spans="1:4" x14ac:dyDescent="0.25">
      <c r="A3486" s="1">
        <v>116.2067</v>
      </c>
      <c r="B3486" s="1">
        <v>7993.2879999999996</v>
      </c>
      <c r="C3486" s="1">
        <v>-200.26150000000001</v>
      </c>
      <c r="D3486" s="1">
        <v>39.659680000000002</v>
      </c>
    </row>
    <row r="3487" spans="1:4" x14ac:dyDescent="0.25">
      <c r="A3487" s="1">
        <v>116.24</v>
      </c>
      <c r="B3487" s="1">
        <v>7986.8630000000003</v>
      </c>
      <c r="C3487" s="1">
        <v>-204.0692</v>
      </c>
      <c r="D3487" s="1">
        <v>-42.11271</v>
      </c>
    </row>
    <row r="3488" spans="1:4" x14ac:dyDescent="0.25">
      <c r="A3488" s="1">
        <v>116.27330000000001</v>
      </c>
      <c r="B3488" s="1">
        <v>7979.683</v>
      </c>
      <c r="C3488" s="1">
        <v>-208.37559999999999</v>
      </c>
      <c r="D3488" s="1">
        <v>-10.219860000000001</v>
      </c>
    </row>
    <row r="3489" spans="1:4" x14ac:dyDescent="0.25">
      <c r="A3489" s="1">
        <v>116.30670000000001</v>
      </c>
      <c r="B3489" s="1">
        <v>7972.9709999999995</v>
      </c>
      <c r="C3489" s="1">
        <v>-201.1611</v>
      </c>
      <c r="D3489" s="1">
        <v>-38.846800000000002</v>
      </c>
    </row>
    <row r="3490" spans="1:4" x14ac:dyDescent="0.25">
      <c r="A3490" s="1">
        <v>116.34</v>
      </c>
      <c r="B3490" s="1">
        <v>7966.2730000000001</v>
      </c>
      <c r="C3490" s="1">
        <v>-210.53870000000001</v>
      </c>
      <c r="D3490" s="1">
        <v>-94.484269999999995</v>
      </c>
    </row>
    <row r="3491" spans="1:4" x14ac:dyDescent="0.25">
      <c r="A3491" s="1">
        <v>116.3733</v>
      </c>
      <c r="B3491" s="1">
        <v>7958.9350000000004</v>
      </c>
      <c r="C3491" s="1">
        <v>-211.46440000000001</v>
      </c>
      <c r="D3491" s="1">
        <v>9.5904699999999998</v>
      </c>
    </row>
    <row r="3492" spans="1:4" x14ac:dyDescent="0.25">
      <c r="A3492" s="1">
        <v>116.4067</v>
      </c>
      <c r="B3492" s="1">
        <v>7952.1750000000002</v>
      </c>
      <c r="C3492" s="1">
        <v>-205.65029999999999</v>
      </c>
      <c r="D3492" s="1">
        <v>-9.0900250000000007</v>
      </c>
    </row>
    <row r="3493" spans="1:4" x14ac:dyDescent="0.25">
      <c r="A3493" s="1">
        <v>116.44</v>
      </c>
      <c r="B3493" s="1">
        <v>7945.2250000000004</v>
      </c>
      <c r="C3493" s="1">
        <v>-213.41650000000001</v>
      </c>
      <c r="D3493" s="1">
        <v>-48.068579999999997</v>
      </c>
    </row>
    <row r="3494" spans="1:4" x14ac:dyDescent="0.25">
      <c r="A3494" s="1">
        <v>116.47329999999999</v>
      </c>
      <c r="B3494" s="1">
        <v>7937.9470000000001</v>
      </c>
      <c r="C3494" s="1">
        <v>-210.91560000000001</v>
      </c>
      <c r="D3494" s="1">
        <v>8.1671060000000004</v>
      </c>
    </row>
    <row r="3495" spans="1:4" x14ac:dyDescent="0.25">
      <c r="A3495" s="1">
        <v>116.5067</v>
      </c>
      <c r="B3495" s="1">
        <v>7931.1639999999998</v>
      </c>
      <c r="C3495" s="1">
        <v>-209.22839999999999</v>
      </c>
      <c r="D3495" s="1">
        <v>-48.244149999999998</v>
      </c>
    </row>
    <row r="3496" spans="1:4" x14ac:dyDescent="0.25">
      <c r="A3496" s="1">
        <v>116.54</v>
      </c>
      <c r="B3496" s="1">
        <v>7923.9989999999998</v>
      </c>
      <c r="C3496" s="1">
        <v>-216.59790000000001</v>
      </c>
      <c r="D3496" s="1">
        <v>-59.658909999999999</v>
      </c>
    </row>
    <row r="3497" spans="1:4" x14ac:dyDescent="0.25">
      <c r="A3497" s="1">
        <v>116.5733</v>
      </c>
      <c r="B3497" s="1">
        <v>7916.7240000000002</v>
      </c>
      <c r="C3497" s="1">
        <v>-213.52510000000001</v>
      </c>
      <c r="D3497" s="1">
        <v>-88.454790000000003</v>
      </c>
    </row>
    <row r="3498" spans="1:4" x14ac:dyDescent="0.25">
      <c r="A3498" s="1">
        <v>116.6067</v>
      </c>
      <c r="B3498" s="1">
        <v>7909.7640000000001</v>
      </c>
      <c r="C3498" s="1">
        <v>-219.40479999999999</v>
      </c>
      <c r="D3498" s="1">
        <v>-117.7214</v>
      </c>
    </row>
    <row r="3499" spans="1:4" x14ac:dyDescent="0.25">
      <c r="A3499" s="1">
        <v>116.64</v>
      </c>
      <c r="B3499" s="1">
        <v>7902.0969999999998</v>
      </c>
      <c r="C3499" s="1">
        <v>-225.68510000000001</v>
      </c>
      <c r="D3499" s="1">
        <v>28.98723</v>
      </c>
    </row>
    <row r="3500" spans="1:4" x14ac:dyDescent="0.25">
      <c r="A3500" s="1">
        <v>116.6733</v>
      </c>
      <c r="B3500" s="1">
        <v>7894.7179999999998</v>
      </c>
      <c r="C3500" s="1">
        <v>-215.56120000000001</v>
      </c>
      <c r="D3500" s="1">
        <v>107.6391</v>
      </c>
    </row>
    <row r="3501" spans="1:4" x14ac:dyDescent="0.25">
      <c r="A3501" s="1">
        <v>116.7067</v>
      </c>
      <c r="B3501" s="1">
        <v>7887.7269999999999</v>
      </c>
      <c r="C3501" s="1">
        <v>-216.49680000000001</v>
      </c>
      <c r="D3501" s="1">
        <v>70.030140000000003</v>
      </c>
    </row>
    <row r="3502" spans="1:4" x14ac:dyDescent="0.25">
      <c r="A3502" s="1">
        <v>116.74</v>
      </c>
      <c r="B3502" s="1">
        <v>7880.2849999999999</v>
      </c>
      <c r="C3502" s="1">
        <v>-214.85319999999999</v>
      </c>
      <c r="D3502" s="1">
        <v>76.115409999999997</v>
      </c>
    </row>
    <row r="3503" spans="1:4" x14ac:dyDescent="0.25">
      <c r="A3503" s="1">
        <v>116.77330000000001</v>
      </c>
      <c r="B3503" s="1">
        <v>7873.4030000000002</v>
      </c>
      <c r="C3503" s="1">
        <v>-207.8578</v>
      </c>
      <c r="D3503" s="1">
        <v>-70.603769999999997</v>
      </c>
    </row>
    <row r="3504" spans="1:4" x14ac:dyDescent="0.25">
      <c r="A3504" s="1">
        <v>116.80670000000001</v>
      </c>
      <c r="B3504" s="1">
        <v>7866.4279999999999</v>
      </c>
      <c r="C3504" s="1">
        <v>-219.673</v>
      </c>
      <c r="D3504" s="1">
        <v>-58.596690000000002</v>
      </c>
    </row>
    <row r="3505" spans="1:4" x14ac:dyDescent="0.25">
      <c r="A3505" s="1">
        <v>116.84</v>
      </c>
      <c r="B3505" s="1">
        <v>7858.7579999999998</v>
      </c>
      <c r="C3505" s="1">
        <v>-216.48230000000001</v>
      </c>
      <c r="D3505" s="1">
        <v>95.643370000000004</v>
      </c>
    </row>
    <row r="3506" spans="1:4" x14ac:dyDescent="0.25">
      <c r="A3506" s="1">
        <v>116.8733</v>
      </c>
      <c r="B3506" s="1">
        <v>7851.9960000000001</v>
      </c>
      <c r="C3506" s="1">
        <v>-207.2921</v>
      </c>
      <c r="D3506" s="1">
        <v>50.651589999999999</v>
      </c>
    </row>
    <row r="3507" spans="1:4" x14ac:dyDescent="0.25">
      <c r="A3507" s="1">
        <v>116.9067</v>
      </c>
      <c r="B3507" s="1">
        <v>7844.9390000000003</v>
      </c>
      <c r="C3507" s="1">
        <v>-215.73419999999999</v>
      </c>
      <c r="D3507" s="1">
        <v>-28.96256</v>
      </c>
    </row>
    <row r="3508" spans="1:4" x14ac:dyDescent="0.25">
      <c r="A3508" s="1">
        <v>116.94</v>
      </c>
      <c r="B3508" s="1">
        <v>7837.6130000000003</v>
      </c>
      <c r="C3508" s="1">
        <v>-210.99610000000001</v>
      </c>
      <c r="D3508" s="1">
        <v>23.54523</v>
      </c>
    </row>
    <row r="3509" spans="1:4" x14ac:dyDescent="0.25">
      <c r="A3509" s="1">
        <v>116.97329999999999</v>
      </c>
      <c r="B3509" s="1">
        <v>7830.8720000000003</v>
      </c>
      <c r="C3509" s="1">
        <v>-209.97720000000001</v>
      </c>
      <c r="D3509" s="1">
        <v>-1.1276630000000001</v>
      </c>
    </row>
    <row r="3510" spans="1:4" x14ac:dyDescent="0.25">
      <c r="A3510" s="1">
        <v>117.0067</v>
      </c>
      <c r="B3510" s="1">
        <v>7823.6149999999998</v>
      </c>
      <c r="C3510" s="1">
        <v>-214.9359</v>
      </c>
      <c r="D3510" s="1">
        <v>9.2218619999999998</v>
      </c>
    </row>
    <row r="3511" spans="1:4" x14ac:dyDescent="0.25">
      <c r="A3511" s="1">
        <v>117.04</v>
      </c>
      <c r="B3511" s="1">
        <v>7816.5429999999997</v>
      </c>
      <c r="C3511" s="1">
        <v>-208.0445</v>
      </c>
      <c r="D3511" s="1">
        <v>61.272260000000003</v>
      </c>
    </row>
    <row r="3512" spans="1:4" x14ac:dyDescent="0.25">
      <c r="A3512" s="1">
        <v>117.0733</v>
      </c>
      <c r="B3512" s="1">
        <v>7809.7449999999999</v>
      </c>
      <c r="C3512" s="1">
        <v>-209.3108</v>
      </c>
      <c r="D3512" s="1">
        <v>-45.549669999999999</v>
      </c>
    </row>
    <row r="3513" spans="1:4" x14ac:dyDescent="0.25">
      <c r="A3513" s="1">
        <v>117.1067</v>
      </c>
      <c r="B3513" s="1">
        <v>7802.5889999999999</v>
      </c>
      <c r="C3513" s="1">
        <v>-213.38570000000001</v>
      </c>
      <c r="D3513" s="1">
        <v>-35.898850000000003</v>
      </c>
    </row>
    <row r="3514" spans="1:4" x14ac:dyDescent="0.25">
      <c r="A3514" s="1">
        <v>117.14</v>
      </c>
      <c r="B3514" s="1">
        <v>7795.5190000000002</v>
      </c>
      <c r="C3514" s="1">
        <v>-210.75819999999999</v>
      </c>
      <c r="D3514" s="1">
        <v>88.993129999999994</v>
      </c>
    </row>
    <row r="3515" spans="1:4" x14ac:dyDescent="0.25">
      <c r="A3515" s="1">
        <v>117.1733</v>
      </c>
      <c r="B3515" s="1">
        <v>7788.5389999999998</v>
      </c>
      <c r="C3515" s="1">
        <v>-207.5273</v>
      </c>
      <c r="D3515" s="1">
        <v>-20.50339</v>
      </c>
    </row>
    <row r="3516" spans="1:4" x14ac:dyDescent="0.25">
      <c r="A3516" s="1">
        <v>117.2067</v>
      </c>
      <c r="B3516" s="1">
        <v>7781.6840000000002</v>
      </c>
      <c r="C3516" s="1">
        <v>-211.0059</v>
      </c>
      <c r="D3516" s="1">
        <v>-16.77543</v>
      </c>
    </row>
    <row r="3517" spans="1:4" x14ac:dyDescent="0.25">
      <c r="A3517" s="1">
        <v>117.24</v>
      </c>
      <c r="B3517" s="1">
        <v>7774.4719999999998</v>
      </c>
      <c r="C3517" s="1">
        <v>-211.1935</v>
      </c>
      <c r="D3517" s="1">
        <v>110.746</v>
      </c>
    </row>
    <row r="3518" spans="1:4" x14ac:dyDescent="0.25">
      <c r="A3518" s="1">
        <v>117.27330000000001</v>
      </c>
      <c r="B3518" s="1">
        <v>7767.6049999999996</v>
      </c>
      <c r="C3518" s="1">
        <v>-201.95189999999999</v>
      </c>
      <c r="D3518" s="1">
        <v>140.9726</v>
      </c>
    </row>
    <row r="3519" spans="1:4" x14ac:dyDescent="0.25">
      <c r="A3519" s="1">
        <v>117.30670000000001</v>
      </c>
      <c r="B3519" s="1">
        <v>7761.0079999999998</v>
      </c>
      <c r="C3519" s="1">
        <v>-200.94309999999999</v>
      </c>
      <c r="D3519" s="1">
        <v>-30.681290000000001</v>
      </c>
    </row>
    <row r="3520" spans="1:4" x14ac:dyDescent="0.25">
      <c r="A3520" s="1">
        <v>117.34</v>
      </c>
      <c r="B3520" s="1">
        <v>7754.2089999999998</v>
      </c>
      <c r="C3520" s="1">
        <v>-205.26419999999999</v>
      </c>
      <c r="D3520" s="1">
        <v>91.655100000000004</v>
      </c>
    </row>
    <row r="3521" spans="1:4" x14ac:dyDescent="0.25">
      <c r="A3521" s="1">
        <v>117.3733</v>
      </c>
      <c r="B3521" s="1">
        <v>7747.3239999999996</v>
      </c>
      <c r="C3521" s="1">
        <v>-196.2345</v>
      </c>
      <c r="D3521" s="1">
        <v>132.8485</v>
      </c>
    </row>
    <row r="3522" spans="1:4" x14ac:dyDescent="0.25">
      <c r="A3522" s="1">
        <v>117.4067</v>
      </c>
      <c r="B3522" s="1">
        <v>7741.1260000000002</v>
      </c>
      <c r="C3522" s="1">
        <v>-192.36199999999999</v>
      </c>
      <c r="D3522" s="1">
        <v>32.093490000000003</v>
      </c>
    </row>
    <row r="3523" spans="1:4" x14ac:dyDescent="0.25">
      <c r="A3523" s="1">
        <v>117.44</v>
      </c>
      <c r="B3523" s="1">
        <v>7734.5</v>
      </c>
      <c r="C3523" s="1">
        <v>-197.5789</v>
      </c>
      <c r="D3523" s="1">
        <v>0.21279390000000001</v>
      </c>
    </row>
    <row r="3524" spans="1:4" x14ac:dyDescent="0.25">
      <c r="A3524" s="1">
        <v>117.47329999999999</v>
      </c>
      <c r="B3524" s="1">
        <v>7727.9539999999997</v>
      </c>
      <c r="C3524" s="1">
        <v>-191.7415</v>
      </c>
      <c r="D3524" s="1">
        <v>28.971430000000002</v>
      </c>
    </row>
    <row r="3525" spans="1:4" x14ac:dyDescent="0.25">
      <c r="A3525" s="1">
        <v>117.5067</v>
      </c>
      <c r="B3525" s="1">
        <v>7721.7169999999996</v>
      </c>
      <c r="C3525" s="1">
        <v>-193.57820000000001</v>
      </c>
      <c r="D3525" s="1">
        <v>-142.8946</v>
      </c>
    </row>
    <row r="3526" spans="1:4" x14ac:dyDescent="0.25">
      <c r="A3526" s="1">
        <v>117.54</v>
      </c>
      <c r="B3526" s="1">
        <v>7715.049</v>
      </c>
      <c r="C3526" s="1">
        <v>-203.30609999999999</v>
      </c>
      <c r="D3526" s="1">
        <v>-81.552779999999998</v>
      </c>
    </row>
    <row r="3527" spans="1:4" x14ac:dyDescent="0.25">
      <c r="A3527" s="1">
        <v>117.5733</v>
      </c>
      <c r="B3527" s="1">
        <v>7708.1629999999996</v>
      </c>
      <c r="C3527" s="1">
        <v>-199.97040000000001</v>
      </c>
      <c r="D3527" s="1">
        <v>91.298550000000006</v>
      </c>
    </row>
    <row r="3528" spans="1:4" x14ac:dyDescent="0.25">
      <c r="A3528" s="1">
        <v>117.6067</v>
      </c>
      <c r="B3528" s="1">
        <v>7701.7179999999998</v>
      </c>
      <c r="C3528" s="1">
        <v>-194.67760000000001</v>
      </c>
      <c r="D3528" s="1">
        <v>33.964320000000001</v>
      </c>
    </row>
    <row r="3529" spans="1:4" x14ac:dyDescent="0.25">
      <c r="A3529" s="1">
        <v>117.64</v>
      </c>
      <c r="B3529" s="1">
        <v>7695.1850000000004</v>
      </c>
      <c r="C3529" s="1">
        <v>-198.6455</v>
      </c>
      <c r="D3529" s="1">
        <v>-16.70016</v>
      </c>
    </row>
    <row r="3530" spans="1:4" x14ac:dyDescent="0.25">
      <c r="A3530" s="1">
        <v>117.6733</v>
      </c>
      <c r="B3530" s="1">
        <v>7688.4750000000004</v>
      </c>
      <c r="C3530" s="1">
        <v>-196.9794</v>
      </c>
      <c r="D3530" s="1">
        <v>79.004170000000002</v>
      </c>
    </row>
    <row r="3531" spans="1:4" x14ac:dyDescent="0.25">
      <c r="A3531" s="1">
        <v>117.7067</v>
      </c>
      <c r="B3531" s="1">
        <v>7682.0529999999999</v>
      </c>
      <c r="C3531" s="1">
        <v>-191.87620000000001</v>
      </c>
      <c r="D3531" s="1">
        <v>112.1871</v>
      </c>
    </row>
    <row r="3532" spans="1:4" x14ac:dyDescent="0.25">
      <c r="A3532" s="1">
        <v>117.74</v>
      </c>
      <c r="B3532" s="1">
        <v>7675.683</v>
      </c>
      <c r="C3532" s="1">
        <v>-190.04419999999999</v>
      </c>
      <c r="D3532" s="1">
        <v>74.756190000000004</v>
      </c>
    </row>
    <row r="3533" spans="1:4" x14ac:dyDescent="0.25">
      <c r="A3533" s="1">
        <v>117.77330000000001</v>
      </c>
      <c r="B3533" s="1">
        <v>7669.3829999999998</v>
      </c>
      <c r="C3533" s="1">
        <v>-186.99029999999999</v>
      </c>
      <c r="D3533" s="1">
        <v>-6.6179259999999998</v>
      </c>
    </row>
    <row r="3534" spans="1:4" x14ac:dyDescent="0.25">
      <c r="A3534" s="1">
        <v>117.80670000000001</v>
      </c>
      <c r="B3534" s="1">
        <v>7663.2169999999996</v>
      </c>
      <c r="C3534" s="1">
        <v>-189.42840000000001</v>
      </c>
      <c r="D3534" s="1">
        <v>-131.58789999999999</v>
      </c>
    </row>
    <row r="3535" spans="1:4" x14ac:dyDescent="0.25">
      <c r="A3535" s="1">
        <v>117.84</v>
      </c>
      <c r="B3535" s="1">
        <v>7656.7550000000001</v>
      </c>
      <c r="C3535" s="1">
        <v>-196.88720000000001</v>
      </c>
      <c r="D3535" s="1">
        <v>32.990690000000001</v>
      </c>
    </row>
    <row r="3536" spans="1:4" x14ac:dyDescent="0.25">
      <c r="A3536" s="1">
        <v>117.8733</v>
      </c>
      <c r="B3536" s="1">
        <v>7650.0910000000003</v>
      </c>
      <c r="C3536" s="1">
        <v>-189.01249999999999</v>
      </c>
      <c r="D3536" s="1">
        <v>111.2003</v>
      </c>
    </row>
    <row r="3537" spans="1:4" x14ac:dyDescent="0.25">
      <c r="A3537" s="1">
        <v>117.9067</v>
      </c>
      <c r="B3537" s="1">
        <v>7644.1540000000005</v>
      </c>
      <c r="C3537" s="1">
        <v>-184.9546</v>
      </c>
      <c r="D3537" s="1">
        <v>-52.167589999999997</v>
      </c>
    </row>
    <row r="3538" spans="1:4" x14ac:dyDescent="0.25">
      <c r="A3538" s="1">
        <v>117.94</v>
      </c>
      <c r="B3538" s="1">
        <v>7637.7610000000004</v>
      </c>
      <c r="C3538" s="1">
        <v>-195.4725</v>
      </c>
      <c r="D3538" s="1">
        <v>-53.939010000000003</v>
      </c>
    </row>
    <row r="3539" spans="1:4" x14ac:dyDescent="0.25">
      <c r="A3539" s="1">
        <v>117.97329999999999</v>
      </c>
      <c r="B3539" s="1">
        <v>7631.1220000000003</v>
      </c>
      <c r="C3539" s="1">
        <v>-189.94309999999999</v>
      </c>
      <c r="D3539" s="1">
        <v>107.1846</v>
      </c>
    </row>
    <row r="3540" spans="1:4" x14ac:dyDescent="0.25">
      <c r="A3540" s="1">
        <v>118.0067</v>
      </c>
      <c r="B3540" s="1">
        <v>7625.098</v>
      </c>
      <c r="C3540" s="1">
        <v>-184.61340000000001</v>
      </c>
      <c r="D3540" s="1">
        <v>-80.095060000000004</v>
      </c>
    </row>
    <row r="3541" spans="1:4" x14ac:dyDescent="0.25">
      <c r="A3541" s="1">
        <v>118.04</v>
      </c>
      <c r="B3541" s="1">
        <v>7618.8149999999996</v>
      </c>
      <c r="C3541" s="1">
        <v>-196.55719999999999</v>
      </c>
      <c r="D3541" s="1">
        <v>-25.892859999999999</v>
      </c>
    </row>
    <row r="3542" spans="1:4" x14ac:dyDescent="0.25">
      <c r="A3542" s="1">
        <v>118.0733</v>
      </c>
      <c r="B3542" s="1">
        <v>7611.9939999999997</v>
      </c>
      <c r="C3542" s="1">
        <v>-190.15379999999999</v>
      </c>
      <c r="D3542" s="1">
        <v>29.745550000000001</v>
      </c>
    </row>
    <row r="3543" spans="1:4" x14ac:dyDescent="0.25">
      <c r="A3543" s="1">
        <v>118.1067</v>
      </c>
      <c r="B3543" s="1">
        <v>7606.1379999999999</v>
      </c>
      <c r="C3543" s="1">
        <v>-187.59030000000001</v>
      </c>
      <c r="D3543" s="1">
        <v>-70.270600000000002</v>
      </c>
    </row>
    <row r="3544" spans="1:4" x14ac:dyDescent="0.25">
      <c r="A3544" s="1">
        <v>118.14</v>
      </c>
      <c r="B3544" s="1">
        <v>7599.4880000000003</v>
      </c>
      <c r="C3544" s="1">
        <v>-200.2029</v>
      </c>
      <c r="D3544" s="1">
        <v>-126.2411</v>
      </c>
    </row>
    <row r="3545" spans="1:4" x14ac:dyDescent="0.25">
      <c r="A3545" s="1">
        <v>118.1733</v>
      </c>
      <c r="B3545" s="1">
        <v>7592.7910000000002</v>
      </c>
      <c r="C3545" s="1">
        <v>-195.3107</v>
      </c>
      <c r="D3545" s="1">
        <v>20.0214</v>
      </c>
    </row>
    <row r="3546" spans="1:4" x14ac:dyDescent="0.25">
      <c r="A3546" s="1">
        <v>118.2067</v>
      </c>
      <c r="B3546" s="1">
        <v>7586.4669999999996</v>
      </c>
      <c r="C3546" s="1">
        <v>-196.23249999999999</v>
      </c>
      <c r="D3546" s="1">
        <v>-56.268560000000001</v>
      </c>
    </row>
    <row r="3547" spans="1:4" x14ac:dyDescent="0.25">
      <c r="A3547" s="1">
        <v>118.24</v>
      </c>
      <c r="B3547" s="1">
        <v>7579.7089999999998</v>
      </c>
      <c r="C3547" s="1">
        <v>-201.85640000000001</v>
      </c>
      <c r="D3547" s="1">
        <v>-37.435609999999997</v>
      </c>
    </row>
    <row r="3548" spans="1:4" x14ac:dyDescent="0.25">
      <c r="A3548" s="1">
        <v>118.27330000000001</v>
      </c>
      <c r="B3548" s="1">
        <v>7573.01</v>
      </c>
      <c r="C3548" s="1">
        <v>-197.9649</v>
      </c>
      <c r="D3548" s="1">
        <v>-20.146930000000001</v>
      </c>
    </row>
    <row r="3549" spans="1:4" x14ac:dyDescent="0.25">
      <c r="A3549" s="1">
        <v>118.30670000000001</v>
      </c>
      <c r="B3549" s="1">
        <v>7566.5110000000004</v>
      </c>
      <c r="C3549" s="1">
        <v>-201.53729999999999</v>
      </c>
      <c r="D3549" s="1">
        <v>-61.20534</v>
      </c>
    </row>
    <row r="3550" spans="1:4" x14ac:dyDescent="0.25">
      <c r="A3550" s="1">
        <v>118.34</v>
      </c>
      <c r="B3550" s="1">
        <v>7559.5749999999998</v>
      </c>
      <c r="C3550" s="1">
        <v>-204.81569999999999</v>
      </c>
      <c r="D3550" s="1">
        <v>37.674149999999997</v>
      </c>
    </row>
    <row r="3551" spans="1:4" x14ac:dyDescent="0.25">
      <c r="A3551" s="1">
        <v>118.3733</v>
      </c>
      <c r="B3551" s="1">
        <v>7552.857</v>
      </c>
      <c r="C3551" s="1">
        <v>-197.69829999999999</v>
      </c>
      <c r="D3551" s="1">
        <v>54.431730000000002</v>
      </c>
    </row>
    <row r="3552" spans="1:4" x14ac:dyDescent="0.25">
      <c r="A3552" s="1">
        <v>118.4067</v>
      </c>
      <c r="B3552" s="1">
        <v>7546.3950000000004</v>
      </c>
      <c r="C3552" s="1">
        <v>-199.72309999999999</v>
      </c>
      <c r="D3552" s="1">
        <v>92.183769999999996</v>
      </c>
    </row>
    <row r="3553" spans="1:4" x14ac:dyDescent="0.25">
      <c r="A3553" s="1">
        <v>118.44</v>
      </c>
      <c r="B3553" s="1">
        <v>7539.5420000000004</v>
      </c>
      <c r="C3553" s="1">
        <v>-195.25069999999999</v>
      </c>
      <c r="D3553" s="1">
        <v>5.0049450000000002</v>
      </c>
    </row>
    <row r="3554" spans="1:4" x14ac:dyDescent="0.25">
      <c r="A3554" s="1">
        <v>118.47329999999999</v>
      </c>
      <c r="B3554" s="1">
        <v>7533.3779999999997</v>
      </c>
      <c r="C3554" s="1">
        <v>-194.26519999999999</v>
      </c>
      <c r="D3554" s="1">
        <v>-49.108289999999997</v>
      </c>
    </row>
    <row r="3555" spans="1:4" x14ac:dyDescent="0.25">
      <c r="A3555" s="1">
        <v>118.5067</v>
      </c>
      <c r="B3555" s="1">
        <v>7526.5910000000003</v>
      </c>
      <c r="C3555" s="1">
        <v>-202.7886</v>
      </c>
      <c r="D3555" s="1">
        <v>-22.765229999999999</v>
      </c>
    </row>
    <row r="3556" spans="1:4" x14ac:dyDescent="0.25">
      <c r="A3556" s="1">
        <v>118.54</v>
      </c>
      <c r="B3556" s="1">
        <v>7519.8590000000004</v>
      </c>
      <c r="C3556" s="1">
        <v>-195.1816</v>
      </c>
      <c r="D3556" s="1">
        <v>65.752290000000002</v>
      </c>
    </row>
    <row r="3557" spans="1:4" x14ac:dyDescent="0.25">
      <c r="A3557" s="1">
        <v>118.5733</v>
      </c>
      <c r="B3557" s="1">
        <v>7513.5789999999997</v>
      </c>
      <c r="C3557" s="1">
        <v>-195.56110000000001</v>
      </c>
      <c r="D3557" s="1">
        <v>-29.612629999999999</v>
      </c>
    </row>
    <row r="3558" spans="1:4" x14ac:dyDescent="0.25">
      <c r="A3558" s="1">
        <v>118.6067</v>
      </c>
      <c r="B3558" s="1">
        <v>7506.8209999999999</v>
      </c>
      <c r="C3558" s="1">
        <v>-200.4907</v>
      </c>
      <c r="D3558" s="1">
        <v>16.420760000000001</v>
      </c>
    </row>
    <row r="3559" spans="1:4" x14ac:dyDescent="0.25">
      <c r="A3559" s="1">
        <v>118.64</v>
      </c>
      <c r="B3559" s="1">
        <v>7500.2129999999997</v>
      </c>
      <c r="C3559" s="1">
        <v>-193.4863</v>
      </c>
      <c r="D3559" s="1">
        <v>40.628709999999998</v>
      </c>
    </row>
    <row r="3560" spans="1:4" x14ac:dyDescent="0.25">
      <c r="A3560" s="1">
        <v>118.6733</v>
      </c>
      <c r="B3560" s="1">
        <v>7493.9219999999996</v>
      </c>
      <c r="C3560" s="1">
        <v>-195.7354</v>
      </c>
      <c r="D3560" s="1">
        <v>-20.400220000000001</v>
      </c>
    </row>
    <row r="3561" spans="1:4" x14ac:dyDescent="0.25">
      <c r="A3561" s="1">
        <v>118.7067</v>
      </c>
      <c r="B3561" s="1">
        <v>7487.1639999999998</v>
      </c>
      <c r="C3561" s="1">
        <v>-198.18620000000001</v>
      </c>
      <c r="D3561" s="1">
        <v>-55.868670000000002</v>
      </c>
    </row>
    <row r="3562" spans="1:4" x14ac:dyDescent="0.25">
      <c r="A3562" s="1">
        <v>118.74</v>
      </c>
      <c r="B3562" s="1">
        <v>7480.71</v>
      </c>
      <c r="C3562" s="1">
        <v>-196.7099</v>
      </c>
      <c r="D3562" s="1">
        <v>14.770099999999999</v>
      </c>
    </row>
    <row r="3563" spans="1:4" x14ac:dyDescent="0.25">
      <c r="A3563" s="1">
        <v>118.77330000000001</v>
      </c>
      <c r="B3563" s="1">
        <v>7474.05</v>
      </c>
      <c r="C3563" s="1">
        <v>-198.87090000000001</v>
      </c>
      <c r="D3563" s="1">
        <v>-55.528199999999998</v>
      </c>
    </row>
    <row r="3564" spans="1:4" x14ac:dyDescent="0.25">
      <c r="A3564" s="1">
        <v>118.80670000000001</v>
      </c>
      <c r="B3564" s="1">
        <v>7467.4520000000002</v>
      </c>
      <c r="C3564" s="1">
        <v>-199.48320000000001</v>
      </c>
      <c r="D3564" s="1">
        <v>81.829170000000005</v>
      </c>
    </row>
    <row r="3565" spans="1:4" x14ac:dyDescent="0.25">
      <c r="A3565" s="1">
        <v>118.84</v>
      </c>
      <c r="B3565" s="1">
        <v>7460.7510000000002</v>
      </c>
      <c r="C3565" s="1">
        <v>-194.86959999999999</v>
      </c>
      <c r="D3565" s="1">
        <v>21.0044</v>
      </c>
    </row>
    <row r="3566" spans="1:4" x14ac:dyDescent="0.25">
      <c r="A3566" s="1">
        <v>118.8733</v>
      </c>
      <c r="B3566" s="1">
        <v>7454.46</v>
      </c>
      <c r="C3566" s="1">
        <v>-195.17920000000001</v>
      </c>
      <c r="D3566" s="1">
        <v>25.782150000000001</v>
      </c>
    </row>
    <row r="3567" spans="1:4" x14ac:dyDescent="0.25">
      <c r="A3567" s="1">
        <v>118.9067</v>
      </c>
      <c r="B3567" s="1">
        <v>7447.7389999999996</v>
      </c>
      <c r="C3567" s="1">
        <v>-196.5992</v>
      </c>
      <c r="D3567" s="1">
        <v>60.554589999999997</v>
      </c>
    </row>
    <row r="3568" spans="1:4" x14ac:dyDescent="0.25">
      <c r="A3568" s="1">
        <v>118.94</v>
      </c>
      <c r="B3568" s="1">
        <v>7441.3540000000003</v>
      </c>
      <c r="C3568" s="1">
        <v>-189.1232</v>
      </c>
      <c r="D3568" s="1">
        <v>79.600710000000007</v>
      </c>
    </row>
    <row r="3569" spans="1:4" x14ac:dyDescent="0.25">
      <c r="A3569" s="1">
        <v>118.97329999999999</v>
      </c>
      <c r="B3569" s="1">
        <v>7435.1310000000003</v>
      </c>
      <c r="C3569" s="1">
        <v>-190.7414</v>
      </c>
      <c r="D3569" s="1">
        <v>-67.473029999999994</v>
      </c>
    </row>
    <row r="3570" spans="1:4" x14ac:dyDescent="0.25">
      <c r="A3570" s="1">
        <v>119.0067</v>
      </c>
      <c r="B3570" s="1">
        <v>7428.6379999999999</v>
      </c>
      <c r="C3570" s="1">
        <v>-195.08269999999999</v>
      </c>
      <c r="D3570" s="1">
        <v>18.39303</v>
      </c>
    </row>
    <row r="3571" spans="1:4" x14ac:dyDescent="0.25">
      <c r="A3571" s="1">
        <v>119.04</v>
      </c>
      <c r="B3571" s="1">
        <v>7422.125</v>
      </c>
      <c r="C3571" s="1">
        <v>-189.81559999999999</v>
      </c>
      <c r="D3571" s="1">
        <v>123.8703</v>
      </c>
    </row>
    <row r="3572" spans="1:4" x14ac:dyDescent="0.25">
      <c r="A3572" s="1">
        <v>119.0733</v>
      </c>
      <c r="B3572" s="1">
        <v>7415.9830000000002</v>
      </c>
      <c r="C3572" s="1">
        <v>-185.0763</v>
      </c>
      <c r="D3572" s="1">
        <v>-25.14734</v>
      </c>
    </row>
    <row r="3573" spans="1:4" x14ac:dyDescent="0.25">
      <c r="A3573" s="1">
        <v>119.1067</v>
      </c>
      <c r="B3573" s="1">
        <v>7409.7870000000003</v>
      </c>
      <c r="C3573" s="1">
        <v>-191.6935</v>
      </c>
      <c r="D3573" s="1">
        <v>44.351939999999999</v>
      </c>
    </row>
    <row r="3574" spans="1:4" x14ac:dyDescent="0.25">
      <c r="A3574" s="1">
        <v>119.14</v>
      </c>
      <c r="B3574" s="1">
        <v>7403.2039999999997</v>
      </c>
      <c r="C3574" s="1">
        <v>-185.38669999999999</v>
      </c>
      <c r="D3574" s="1">
        <v>195.2105</v>
      </c>
    </row>
    <row r="3575" spans="1:4" x14ac:dyDescent="0.25">
      <c r="A3575" s="1">
        <v>119.1733</v>
      </c>
      <c r="B3575" s="1">
        <v>7397.4279999999999</v>
      </c>
      <c r="C3575" s="1">
        <v>-174.2552</v>
      </c>
      <c r="D3575" s="1">
        <v>60.494990000000001</v>
      </c>
    </row>
    <row r="3576" spans="1:4" x14ac:dyDescent="0.25">
      <c r="A3576" s="1">
        <v>119.2067</v>
      </c>
      <c r="B3576" s="1">
        <v>7391.5870000000004</v>
      </c>
      <c r="C3576" s="1">
        <v>-182.34309999999999</v>
      </c>
      <c r="D3576" s="1">
        <v>-58.677410000000002</v>
      </c>
    </row>
    <row r="3577" spans="1:4" x14ac:dyDescent="0.25">
      <c r="A3577" s="1">
        <v>119.24</v>
      </c>
      <c r="B3577" s="1">
        <v>7385.2709999999997</v>
      </c>
      <c r="C3577" s="1">
        <v>-181.23670000000001</v>
      </c>
      <c r="D3577" s="1">
        <v>24.22362</v>
      </c>
    </row>
    <row r="3578" spans="1:4" x14ac:dyDescent="0.25">
      <c r="A3578" s="1">
        <v>119.27330000000001</v>
      </c>
      <c r="B3578" s="1">
        <v>7379.5039999999999</v>
      </c>
      <c r="C3578" s="1">
        <v>-176.81819999999999</v>
      </c>
      <c r="D3578" s="1">
        <v>-35.254449999999999</v>
      </c>
    </row>
    <row r="3579" spans="1:4" x14ac:dyDescent="0.25">
      <c r="A3579" s="1">
        <v>119.30670000000001</v>
      </c>
      <c r="B3579" s="1">
        <v>7373.4840000000004</v>
      </c>
      <c r="C3579" s="1">
        <v>-185.19589999999999</v>
      </c>
      <c r="D3579" s="1">
        <v>-126.7093</v>
      </c>
    </row>
    <row r="3580" spans="1:4" x14ac:dyDescent="0.25">
      <c r="A3580" s="1">
        <v>119.34</v>
      </c>
      <c r="B3580" s="1">
        <v>7367.1580000000004</v>
      </c>
      <c r="C3580" s="1">
        <v>-186.4958</v>
      </c>
      <c r="D3580" s="1">
        <v>34.580680000000001</v>
      </c>
    </row>
    <row r="3581" spans="1:4" x14ac:dyDescent="0.25">
      <c r="A3581" s="1">
        <v>119.3733</v>
      </c>
      <c r="B3581" s="1">
        <v>7361.05</v>
      </c>
      <c r="C3581" s="1">
        <v>-181.54239999999999</v>
      </c>
      <c r="D3581" s="1">
        <v>82.287940000000006</v>
      </c>
    </row>
    <row r="3582" spans="1:4" x14ac:dyDescent="0.25">
      <c r="A3582" s="1">
        <v>119.4067</v>
      </c>
      <c r="B3582" s="1">
        <v>7355.0550000000003</v>
      </c>
      <c r="C3582" s="1">
        <v>-180.8552</v>
      </c>
      <c r="D3582" s="1">
        <v>12.03707</v>
      </c>
    </row>
    <row r="3583" spans="1:4" x14ac:dyDescent="0.25">
      <c r="A3583" s="1">
        <v>119.44</v>
      </c>
      <c r="B3583" s="1">
        <v>7348.9930000000004</v>
      </c>
      <c r="C3583" s="1">
        <v>-181.33709999999999</v>
      </c>
      <c r="D3583" s="1">
        <v>105.11</v>
      </c>
    </row>
    <row r="3584" spans="1:4" x14ac:dyDescent="0.25">
      <c r="A3584" s="1">
        <v>119.47329999999999</v>
      </c>
      <c r="B3584" s="1">
        <v>7342.9660000000003</v>
      </c>
      <c r="C3584" s="1">
        <v>-174.46789999999999</v>
      </c>
      <c r="D3584" s="1">
        <v>88.813900000000004</v>
      </c>
    </row>
    <row r="3585" spans="1:4" x14ac:dyDescent="0.25">
      <c r="A3585" s="1">
        <v>119.5067</v>
      </c>
      <c r="B3585" s="1">
        <v>7337.3620000000001</v>
      </c>
      <c r="C3585" s="1">
        <v>-172.9776</v>
      </c>
      <c r="D3585" s="1">
        <v>22.772629999999999</v>
      </c>
    </row>
    <row r="3586" spans="1:4" x14ac:dyDescent="0.25">
      <c r="A3586" s="1">
        <v>119.54</v>
      </c>
      <c r="B3586" s="1">
        <v>7331.4340000000002</v>
      </c>
      <c r="C3586" s="1">
        <v>-175.57300000000001</v>
      </c>
      <c r="D3586" s="1">
        <v>50.082380000000001</v>
      </c>
    </row>
    <row r="3587" spans="1:4" x14ac:dyDescent="0.25">
      <c r="A3587" s="1">
        <v>119.5733</v>
      </c>
      <c r="B3587" s="1">
        <v>7325.6570000000002</v>
      </c>
      <c r="C3587" s="1">
        <v>-168.9203</v>
      </c>
      <c r="D3587" s="1">
        <v>39.984479999999998</v>
      </c>
    </row>
    <row r="3588" spans="1:4" x14ac:dyDescent="0.25">
      <c r="A3588" s="1">
        <v>119.6067</v>
      </c>
      <c r="B3588" s="1">
        <v>7320.1729999999998</v>
      </c>
      <c r="C3588" s="1">
        <v>-171.05009999999999</v>
      </c>
      <c r="D3588" s="1">
        <v>-15.49417</v>
      </c>
    </row>
    <row r="3589" spans="1:4" x14ac:dyDescent="0.25">
      <c r="A3589" s="1">
        <v>119.64</v>
      </c>
      <c r="B3589" s="1">
        <v>7314.2539999999999</v>
      </c>
      <c r="C3589" s="1">
        <v>-173.0795</v>
      </c>
      <c r="D3589" s="1">
        <v>139.7508</v>
      </c>
    </row>
    <row r="3590" spans="1:4" x14ac:dyDescent="0.25">
      <c r="A3590" s="1">
        <v>119.6733</v>
      </c>
      <c r="B3590" s="1">
        <v>7308.634</v>
      </c>
      <c r="C3590" s="1">
        <v>-160.65719999999999</v>
      </c>
      <c r="D3590" s="1">
        <v>117.4098</v>
      </c>
    </row>
    <row r="3591" spans="1:4" x14ac:dyDescent="0.25">
      <c r="A3591" s="1">
        <v>119.7067</v>
      </c>
      <c r="B3591" s="1">
        <v>7303.5439999999999</v>
      </c>
      <c r="C3591" s="1">
        <v>-162.2602</v>
      </c>
      <c r="D3591" s="1">
        <v>-171.66730000000001</v>
      </c>
    </row>
    <row r="3592" spans="1:4" x14ac:dyDescent="0.25">
      <c r="A3592" s="1">
        <v>119.74</v>
      </c>
      <c r="B3592" s="1">
        <v>7297.817</v>
      </c>
      <c r="C3592" s="1">
        <v>-175.44309999999999</v>
      </c>
      <c r="D3592" s="1">
        <v>2.6371069999999999</v>
      </c>
    </row>
    <row r="3593" spans="1:4" x14ac:dyDescent="0.25">
      <c r="A3593" s="1">
        <v>119.77330000000001</v>
      </c>
      <c r="B3593" s="1">
        <v>7291.8469999999998</v>
      </c>
      <c r="C3593" s="1">
        <v>-163.92590000000001</v>
      </c>
      <c r="D3593" s="1">
        <v>109.10769999999999</v>
      </c>
    </row>
    <row r="3594" spans="1:4" x14ac:dyDescent="0.25">
      <c r="A3594" s="1">
        <v>119.80670000000001</v>
      </c>
      <c r="B3594" s="1">
        <v>7286.8879999999999</v>
      </c>
      <c r="C3594" s="1">
        <v>-161.50030000000001</v>
      </c>
      <c r="D3594" s="1">
        <v>-60.304609999999997</v>
      </c>
    </row>
    <row r="3595" spans="1:4" x14ac:dyDescent="0.25">
      <c r="A3595" s="1">
        <v>119.84</v>
      </c>
      <c r="B3595" s="1">
        <v>7281.0810000000001</v>
      </c>
      <c r="C3595" s="1">
        <v>-173.809</v>
      </c>
      <c r="D3595" s="1">
        <v>-111.21380000000001</v>
      </c>
    </row>
    <row r="3596" spans="1:4" x14ac:dyDescent="0.25">
      <c r="A3596" s="1">
        <v>119.8733</v>
      </c>
      <c r="B3596" s="1">
        <v>7275.3010000000004</v>
      </c>
      <c r="C3596" s="1">
        <v>-167.77680000000001</v>
      </c>
      <c r="D3596" s="1">
        <v>13.22241</v>
      </c>
    </row>
    <row r="3597" spans="1:4" x14ac:dyDescent="0.25">
      <c r="A3597" s="1">
        <v>119.9067</v>
      </c>
      <c r="B3597" s="1">
        <v>7269.8959999999997</v>
      </c>
      <c r="C3597" s="1">
        <v>-170.23259999999999</v>
      </c>
      <c r="D3597" s="1">
        <v>-81.273830000000004</v>
      </c>
    </row>
    <row r="3598" spans="1:4" x14ac:dyDescent="0.25">
      <c r="A3598" s="1">
        <v>119.94</v>
      </c>
      <c r="B3598" s="1">
        <v>7263.9520000000002</v>
      </c>
      <c r="C3598" s="1">
        <v>-176.55080000000001</v>
      </c>
      <c r="D3598" s="1">
        <v>-45.656390000000002</v>
      </c>
    </row>
    <row r="3599" spans="1:4" x14ac:dyDescent="0.25">
      <c r="A3599" s="1">
        <v>119.97329999999999</v>
      </c>
      <c r="B3599" s="1">
        <v>7258.125</v>
      </c>
      <c r="C3599" s="1">
        <v>-172.02199999999999</v>
      </c>
      <c r="D3599" s="1">
        <v>11.06315</v>
      </c>
    </row>
    <row r="3600" spans="1:4" x14ac:dyDescent="0.25">
      <c r="A3600" s="1">
        <v>120.0067</v>
      </c>
      <c r="B3600" s="1">
        <v>7252.4840000000004</v>
      </c>
      <c r="C3600" s="1">
        <v>-174.51499999999999</v>
      </c>
      <c r="D3600" s="1">
        <v>-59.301949999999998</v>
      </c>
    </row>
    <row r="3601" spans="1:4" x14ac:dyDescent="0.25">
      <c r="A3601" s="1">
        <v>120.04</v>
      </c>
      <c r="B3601" s="1">
        <v>7246.491</v>
      </c>
      <c r="C3601" s="1">
        <v>-178.1182</v>
      </c>
      <c r="D3601" s="1">
        <v>-24.728860000000001</v>
      </c>
    </row>
    <row r="3602" spans="1:4" x14ac:dyDescent="0.25">
      <c r="A3602" s="1">
        <v>120.0733</v>
      </c>
      <c r="B3602" s="1">
        <v>7240.61</v>
      </c>
      <c r="C3602" s="1">
        <v>-175.12209999999999</v>
      </c>
      <c r="D3602" s="1">
        <v>25.785990000000002</v>
      </c>
    </row>
    <row r="3603" spans="1:4" x14ac:dyDescent="0.25">
      <c r="A3603" s="1">
        <v>120.1067</v>
      </c>
      <c r="B3603" s="1">
        <v>7234.8159999999998</v>
      </c>
      <c r="C3603" s="1">
        <v>-175.9513</v>
      </c>
      <c r="D3603" s="1">
        <v>41.091009999999997</v>
      </c>
    </row>
    <row r="3604" spans="1:4" x14ac:dyDescent="0.25">
      <c r="A3604" s="1">
        <v>120.14</v>
      </c>
      <c r="B3604" s="1">
        <v>7228.8789999999999</v>
      </c>
      <c r="C3604" s="1">
        <v>-173.80240000000001</v>
      </c>
      <c r="D3604" s="1">
        <v>45.72034</v>
      </c>
    </row>
    <row r="3605" spans="1:4" x14ac:dyDescent="0.25">
      <c r="A3605" s="1">
        <v>120.1733</v>
      </c>
      <c r="B3605" s="1">
        <v>7223.23</v>
      </c>
      <c r="C3605" s="1">
        <v>-171.1326</v>
      </c>
      <c r="D3605" s="1">
        <v>-75.226140000000001</v>
      </c>
    </row>
    <row r="3606" spans="1:4" x14ac:dyDescent="0.25">
      <c r="A3606" s="1">
        <v>120.2067</v>
      </c>
      <c r="B3606" s="1">
        <v>7217.4709999999995</v>
      </c>
      <c r="C3606" s="1">
        <v>-179.00739999999999</v>
      </c>
      <c r="D3606" s="1">
        <v>-9.9932560000000006</v>
      </c>
    </row>
    <row r="3607" spans="1:4" x14ac:dyDescent="0.25">
      <c r="A3607" s="1">
        <v>120.24</v>
      </c>
      <c r="B3607" s="1">
        <v>7211.2960000000003</v>
      </c>
      <c r="C3607" s="1">
        <v>-174.83609999999999</v>
      </c>
      <c r="D3607" s="1">
        <v>162.52760000000001</v>
      </c>
    </row>
    <row r="3608" spans="1:4" x14ac:dyDescent="0.25">
      <c r="A3608" s="1">
        <v>120.27330000000001</v>
      </c>
      <c r="B3608" s="1">
        <v>7205.8149999999996</v>
      </c>
      <c r="C3608" s="1">
        <v>-164.32040000000001</v>
      </c>
      <c r="D3608" s="1">
        <v>39.053550000000001</v>
      </c>
    </row>
    <row r="3609" spans="1:4" x14ac:dyDescent="0.25">
      <c r="A3609" s="1">
        <v>120.30670000000001</v>
      </c>
      <c r="B3609" s="1">
        <v>7200.3410000000003</v>
      </c>
      <c r="C3609" s="1">
        <v>-172.50640000000001</v>
      </c>
      <c r="D3609" s="1">
        <v>-126.9014</v>
      </c>
    </row>
    <row r="3610" spans="1:4" x14ac:dyDescent="0.25">
      <c r="A3610" s="1">
        <v>120.34</v>
      </c>
      <c r="B3610" s="1">
        <v>7194.3140000000003</v>
      </c>
      <c r="C3610" s="1">
        <v>-175.86760000000001</v>
      </c>
      <c r="D3610" s="1">
        <v>-65.898259999999993</v>
      </c>
    </row>
    <row r="3611" spans="1:4" x14ac:dyDescent="0.25">
      <c r="A3611" s="1">
        <v>120.3733</v>
      </c>
      <c r="B3611" s="1">
        <v>7188.6170000000002</v>
      </c>
      <c r="C3611" s="1">
        <v>-173.88640000000001</v>
      </c>
      <c r="D3611" s="1">
        <v>20.068650000000002</v>
      </c>
    </row>
    <row r="3612" spans="1:4" x14ac:dyDescent="0.25">
      <c r="A3612" s="1">
        <v>120.4067</v>
      </c>
      <c r="B3612" s="1">
        <v>7182.7219999999998</v>
      </c>
      <c r="C3612" s="1">
        <v>-176.1704</v>
      </c>
      <c r="D3612" s="1">
        <v>66.623649999999998</v>
      </c>
    </row>
    <row r="3613" spans="1:4" x14ac:dyDescent="0.25">
      <c r="A3613" s="1">
        <v>120.44</v>
      </c>
      <c r="B3613" s="1">
        <v>7176.8720000000003</v>
      </c>
      <c r="C3613" s="1">
        <v>-169.6686</v>
      </c>
      <c r="D3613" s="1">
        <v>31.36486</v>
      </c>
    </row>
    <row r="3614" spans="1:4" x14ac:dyDescent="0.25">
      <c r="A3614" s="1">
        <v>120.47329999999999</v>
      </c>
      <c r="B3614" s="1">
        <v>7171.4110000000001</v>
      </c>
      <c r="C3614" s="1">
        <v>-171.4213</v>
      </c>
      <c r="D3614" s="1">
        <v>-62.039650000000002</v>
      </c>
    </row>
    <row r="3615" spans="1:4" x14ac:dyDescent="0.25">
      <c r="A3615" s="1">
        <v>120.5067</v>
      </c>
      <c r="B3615" s="1">
        <v>7165.4440000000004</v>
      </c>
      <c r="C3615" s="1">
        <v>-177.08340000000001</v>
      </c>
      <c r="D3615" s="1">
        <v>-47.024419999999999</v>
      </c>
    </row>
    <row r="3616" spans="1:4" x14ac:dyDescent="0.25">
      <c r="A3616" s="1">
        <v>120.54</v>
      </c>
      <c r="B3616" s="1">
        <v>7159.6049999999996</v>
      </c>
      <c r="C3616" s="1">
        <v>-173.1996</v>
      </c>
      <c r="D3616" s="1">
        <v>-10.72311</v>
      </c>
    </row>
    <row r="3617" spans="1:4" x14ac:dyDescent="0.25">
      <c r="A3617" s="1">
        <v>120.5733</v>
      </c>
      <c r="B3617" s="1">
        <v>7153.8969999999999</v>
      </c>
      <c r="C3617" s="1">
        <v>-176.73179999999999</v>
      </c>
      <c r="D3617" s="1">
        <v>-117.634</v>
      </c>
    </row>
    <row r="3618" spans="1:4" x14ac:dyDescent="0.25">
      <c r="A3618" s="1">
        <v>120.6067</v>
      </c>
      <c r="B3618" s="1">
        <v>7147.8230000000003</v>
      </c>
      <c r="C3618" s="1">
        <v>-182.8048</v>
      </c>
      <c r="D3618" s="1">
        <v>-36.45411</v>
      </c>
    </row>
    <row r="3619" spans="1:4" x14ac:dyDescent="0.25">
      <c r="A3619" s="1">
        <v>120.64</v>
      </c>
      <c r="B3619" s="1">
        <v>7141.71</v>
      </c>
      <c r="C3619" s="1">
        <v>-179.1516</v>
      </c>
      <c r="D3619" s="1">
        <v>-59.156280000000002</v>
      </c>
    </row>
    <row r="3620" spans="1:4" x14ac:dyDescent="0.25">
      <c r="A3620" s="1">
        <v>120.6733</v>
      </c>
      <c r="B3620" s="1">
        <v>7135.88</v>
      </c>
      <c r="C3620" s="1">
        <v>-184.13570000000001</v>
      </c>
      <c r="D3620" s="1">
        <v>9.9767930000000007</v>
      </c>
    </row>
    <row r="3621" spans="1:4" x14ac:dyDescent="0.25">
      <c r="A3621" s="1">
        <v>120.7067</v>
      </c>
      <c r="B3621" s="1">
        <v>7129.4340000000002</v>
      </c>
      <c r="C3621" s="1">
        <v>-183.1816</v>
      </c>
      <c r="D3621" s="1">
        <v>121.92230000000001</v>
      </c>
    </row>
    <row r="3622" spans="1:4" x14ac:dyDescent="0.25">
      <c r="A3622" s="1">
        <v>120.74</v>
      </c>
      <c r="B3622" s="1">
        <v>7123.6679999999997</v>
      </c>
      <c r="C3622" s="1">
        <v>-171.93459999999999</v>
      </c>
      <c r="D3622" s="1">
        <v>117.01730000000001</v>
      </c>
    </row>
    <row r="3623" spans="1:4" x14ac:dyDescent="0.25">
      <c r="A3623" s="1">
        <v>120.77330000000001</v>
      </c>
      <c r="B3623" s="1">
        <v>7117.9719999999998</v>
      </c>
      <c r="C3623" s="1">
        <v>-175.821</v>
      </c>
      <c r="D3623" s="1">
        <v>42.447519999999997</v>
      </c>
    </row>
    <row r="3624" spans="1:4" x14ac:dyDescent="0.25">
      <c r="A3624" s="1">
        <v>120.80670000000001</v>
      </c>
      <c r="B3624" s="1">
        <v>7111.9459999999999</v>
      </c>
      <c r="C3624" s="1">
        <v>-171.93620000000001</v>
      </c>
      <c r="D3624" s="1">
        <v>95.088059999999999</v>
      </c>
    </row>
    <row r="3625" spans="1:4" x14ac:dyDescent="0.25">
      <c r="A3625" s="1">
        <v>120.84</v>
      </c>
      <c r="B3625" s="1">
        <v>7106.51</v>
      </c>
      <c r="C3625" s="1">
        <v>-165.85400000000001</v>
      </c>
      <c r="D3625" s="1">
        <v>24.148710000000001</v>
      </c>
    </row>
    <row r="3626" spans="1:4" x14ac:dyDescent="0.25">
      <c r="A3626" s="1">
        <v>120.8733</v>
      </c>
      <c r="B3626" s="1">
        <v>7100.8890000000001</v>
      </c>
      <c r="C3626" s="1">
        <v>-171.9066</v>
      </c>
      <c r="D3626" s="1">
        <v>56.958379999999998</v>
      </c>
    </row>
    <row r="3627" spans="1:4" x14ac:dyDescent="0.25">
      <c r="A3627" s="1">
        <v>120.9067</v>
      </c>
      <c r="B3627" s="1">
        <v>7095.049</v>
      </c>
      <c r="C3627" s="1">
        <v>-164.17869999999999</v>
      </c>
      <c r="D3627" s="1">
        <v>188.81890000000001</v>
      </c>
    </row>
    <row r="3628" spans="1:4" x14ac:dyDescent="0.25">
      <c r="A3628" s="1">
        <v>120.94</v>
      </c>
      <c r="B3628" s="1">
        <v>7089.9440000000004</v>
      </c>
      <c r="C3628" s="1">
        <v>-155.381</v>
      </c>
      <c r="D3628" s="1">
        <v>-26.001190000000001</v>
      </c>
    </row>
    <row r="3629" spans="1:4" x14ac:dyDescent="0.25">
      <c r="A3629" s="1">
        <v>120.97329999999999</v>
      </c>
      <c r="B3629" s="1">
        <v>7084.69</v>
      </c>
      <c r="C3629" s="1">
        <v>-166.80779999999999</v>
      </c>
      <c r="D3629" s="1">
        <v>-98.798379999999995</v>
      </c>
    </row>
    <row r="3630" spans="1:4" x14ac:dyDescent="0.25">
      <c r="A3630" s="1">
        <v>121.0067</v>
      </c>
      <c r="B3630" s="1">
        <v>7078.8230000000003</v>
      </c>
      <c r="C3630" s="1">
        <v>-165.74529999999999</v>
      </c>
      <c r="D3630" s="1">
        <v>70.478020000000001</v>
      </c>
    </row>
    <row r="3631" spans="1:4" x14ac:dyDescent="0.25">
      <c r="A3631" s="1">
        <v>121.04</v>
      </c>
      <c r="B3631" s="1">
        <v>7073.6409999999996</v>
      </c>
      <c r="C3631" s="1">
        <v>-157.5643</v>
      </c>
      <c r="D3631" s="1">
        <v>72.027609999999996</v>
      </c>
    </row>
    <row r="3632" spans="1:4" x14ac:dyDescent="0.25">
      <c r="A3632" s="1">
        <v>121.0733</v>
      </c>
      <c r="B3632" s="1">
        <v>7068.3190000000004</v>
      </c>
      <c r="C3632" s="1">
        <v>-162.58539999999999</v>
      </c>
      <c r="D3632" s="1">
        <v>-28.98329</v>
      </c>
    </row>
    <row r="3633" spans="1:4" x14ac:dyDescent="0.25">
      <c r="A3633" s="1">
        <v>121.1067</v>
      </c>
      <c r="B3633" s="1">
        <v>7062.8019999999997</v>
      </c>
      <c r="C3633" s="1">
        <v>-160.72380000000001</v>
      </c>
      <c r="D3633" s="1">
        <v>-45.508229999999998</v>
      </c>
    </row>
    <row r="3634" spans="1:4" x14ac:dyDescent="0.25">
      <c r="A3634" s="1">
        <v>121.14</v>
      </c>
      <c r="B3634" s="1">
        <v>7057.6040000000003</v>
      </c>
      <c r="C3634" s="1">
        <v>-162.84039999999999</v>
      </c>
      <c r="D3634" s="1">
        <v>24.416920000000001</v>
      </c>
    </row>
    <row r="3635" spans="1:4" x14ac:dyDescent="0.25">
      <c r="A3635" s="1">
        <v>121.1733</v>
      </c>
      <c r="B3635" s="1">
        <v>7051.9459999999999</v>
      </c>
      <c r="C3635" s="1">
        <v>-162.75739999999999</v>
      </c>
      <c r="D3635" s="1">
        <v>-44.815019999999997</v>
      </c>
    </row>
    <row r="3636" spans="1:4" x14ac:dyDescent="0.25">
      <c r="A3636" s="1">
        <v>121.2067</v>
      </c>
      <c r="B3636" s="1">
        <v>7046.7539999999999</v>
      </c>
      <c r="C3636" s="1">
        <v>-161.95519999999999</v>
      </c>
      <c r="D3636" s="1">
        <v>135.31720000000001</v>
      </c>
    </row>
    <row r="3637" spans="1:4" x14ac:dyDescent="0.25">
      <c r="A3637" s="1">
        <v>121.24</v>
      </c>
      <c r="B3637" s="1">
        <v>7041.1490000000003</v>
      </c>
      <c r="C3637" s="1">
        <v>-157.9623</v>
      </c>
      <c r="D3637" s="1">
        <v>17.206099999999999</v>
      </c>
    </row>
    <row r="3638" spans="1:4" x14ac:dyDescent="0.25">
      <c r="A3638" s="1">
        <v>121.27330000000001</v>
      </c>
      <c r="B3638" s="1">
        <v>7036.223</v>
      </c>
      <c r="C3638" s="1">
        <v>-155.85669999999999</v>
      </c>
      <c r="D3638" s="1">
        <v>25.07499</v>
      </c>
    </row>
    <row r="3639" spans="1:4" x14ac:dyDescent="0.25">
      <c r="A3639" s="1">
        <v>121.30670000000001</v>
      </c>
      <c r="B3639" s="1">
        <v>7030.7579999999998</v>
      </c>
      <c r="C3639" s="1">
        <v>-160.54159999999999</v>
      </c>
      <c r="D3639" s="1">
        <v>29.74006</v>
      </c>
    </row>
    <row r="3640" spans="1:4" x14ac:dyDescent="0.25">
      <c r="A3640" s="1">
        <v>121.34</v>
      </c>
      <c r="B3640" s="1">
        <v>7025.52</v>
      </c>
      <c r="C3640" s="1">
        <v>-152.42230000000001</v>
      </c>
      <c r="D3640" s="1">
        <v>158.12549999999999</v>
      </c>
    </row>
    <row r="3641" spans="1:4" x14ac:dyDescent="0.25">
      <c r="A3641" s="1">
        <v>121.3733</v>
      </c>
      <c r="B3641" s="1">
        <v>7020.5969999999998</v>
      </c>
      <c r="C3641" s="1">
        <v>-148.95750000000001</v>
      </c>
      <c r="D3641" s="1">
        <v>-38.558300000000003</v>
      </c>
    </row>
    <row r="3642" spans="1:4" x14ac:dyDescent="0.25">
      <c r="A3642" s="1">
        <v>121.4067</v>
      </c>
      <c r="B3642" s="1">
        <v>7015.59</v>
      </c>
      <c r="C3642" s="1">
        <v>-155.29920000000001</v>
      </c>
      <c r="D3642" s="1">
        <v>41.779420000000002</v>
      </c>
    </row>
    <row r="3643" spans="1:4" x14ac:dyDescent="0.25">
      <c r="A3643" s="1">
        <v>121.44</v>
      </c>
      <c r="B3643" s="1">
        <v>7010.2439999999997</v>
      </c>
      <c r="C3643" s="1">
        <v>-149.0635</v>
      </c>
      <c r="D3643" s="1">
        <v>143.482</v>
      </c>
    </row>
    <row r="3644" spans="1:4" x14ac:dyDescent="0.25">
      <c r="A3644" s="1">
        <v>121.47329999999999</v>
      </c>
      <c r="B3644" s="1">
        <v>7005.652</v>
      </c>
      <c r="C3644" s="1">
        <v>-141.26840000000001</v>
      </c>
      <c r="D3644" s="1">
        <v>70.977689999999996</v>
      </c>
    </row>
    <row r="3645" spans="1:4" x14ac:dyDescent="0.25">
      <c r="A3645" s="1">
        <v>121.5067</v>
      </c>
      <c r="B3645" s="1">
        <v>7000.826</v>
      </c>
      <c r="C3645" s="1">
        <v>-146.6866</v>
      </c>
      <c r="D3645" s="1">
        <v>-52.936720000000001</v>
      </c>
    </row>
    <row r="3646" spans="1:4" x14ac:dyDescent="0.25">
      <c r="A3646" s="1">
        <v>121.54</v>
      </c>
      <c r="B3646" s="1">
        <v>6995.8729999999996</v>
      </c>
      <c r="C3646" s="1">
        <v>-145.30199999999999</v>
      </c>
      <c r="D3646" s="1">
        <v>78.815259999999995</v>
      </c>
    </row>
    <row r="3647" spans="1:4" x14ac:dyDescent="0.25">
      <c r="A3647" s="1">
        <v>121.5733</v>
      </c>
      <c r="B3647" s="1">
        <v>6991.1390000000001</v>
      </c>
      <c r="C3647" s="1">
        <v>-140.4511</v>
      </c>
      <c r="D3647" s="1">
        <v>31.796500000000002</v>
      </c>
    </row>
    <row r="3648" spans="1:4" x14ac:dyDescent="0.25">
      <c r="A3648" s="1">
        <v>121.6067</v>
      </c>
      <c r="B3648" s="1">
        <v>6986.51</v>
      </c>
      <c r="C3648" s="1">
        <v>-142.65969999999999</v>
      </c>
      <c r="D3648" s="1">
        <v>-23.277270000000001</v>
      </c>
    </row>
    <row r="3649" spans="1:4" x14ac:dyDescent="0.25">
      <c r="A3649" s="1">
        <v>121.64</v>
      </c>
      <c r="B3649" s="1">
        <v>6981.6279999999997</v>
      </c>
      <c r="C3649" s="1">
        <v>-143.70079999999999</v>
      </c>
      <c r="D3649" s="1">
        <v>1.9609430000000001</v>
      </c>
    </row>
    <row r="3650" spans="1:4" x14ac:dyDescent="0.25">
      <c r="A3650" s="1">
        <v>121.6733</v>
      </c>
      <c r="B3650" s="1">
        <v>6976.93</v>
      </c>
      <c r="C3650" s="1">
        <v>-141.17400000000001</v>
      </c>
      <c r="D3650" s="1">
        <v>16.832439999999998</v>
      </c>
    </row>
    <row r="3651" spans="1:4" x14ac:dyDescent="0.25">
      <c r="A3651" s="1">
        <v>121.7067</v>
      </c>
      <c r="B3651" s="1">
        <v>6972.2169999999996</v>
      </c>
      <c r="C3651" s="1">
        <v>-142.82679999999999</v>
      </c>
      <c r="D3651" s="1">
        <v>-29.615030000000001</v>
      </c>
    </row>
    <row r="3652" spans="1:4" x14ac:dyDescent="0.25">
      <c r="A3652" s="1">
        <v>121.74</v>
      </c>
      <c r="B3652" s="1">
        <v>6967.4080000000004</v>
      </c>
      <c r="C3652" s="1">
        <v>-143.62</v>
      </c>
      <c r="D3652" s="1">
        <v>72.923760000000001</v>
      </c>
    </row>
    <row r="3653" spans="1:4" x14ac:dyDescent="0.25">
      <c r="A3653" s="1">
        <v>121.77330000000001</v>
      </c>
      <c r="B3653" s="1">
        <v>6962.6419999999998</v>
      </c>
      <c r="C3653" s="1">
        <v>-138.25110000000001</v>
      </c>
      <c r="D3653" s="1">
        <v>-52.226500000000001</v>
      </c>
    </row>
    <row r="3654" spans="1:4" x14ac:dyDescent="0.25">
      <c r="A3654" s="1">
        <v>121.80670000000001</v>
      </c>
      <c r="B3654" s="1">
        <v>6958.1909999999998</v>
      </c>
      <c r="C3654" s="1">
        <v>-144.304</v>
      </c>
      <c r="D3654" s="1">
        <v>-53.666249999999998</v>
      </c>
    </row>
    <row r="3655" spans="1:4" x14ac:dyDescent="0.25">
      <c r="A3655" s="1">
        <v>121.84</v>
      </c>
      <c r="B3655" s="1">
        <v>6953.0219999999999</v>
      </c>
      <c r="C3655" s="1">
        <v>-146.77070000000001</v>
      </c>
      <c r="D3655" s="1">
        <v>99.797929999999994</v>
      </c>
    </row>
    <row r="3656" spans="1:4" x14ac:dyDescent="0.25">
      <c r="A3656" s="1">
        <v>121.8733</v>
      </c>
      <c r="B3656" s="1">
        <v>6948.4059999999999</v>
      </c>
      <c r="C3656" s="1">
        <v>-134.32669999999999</v>
      </c>
      <c r="D3656" s="1">
        <v>156.42060000000001</v>
      </c>
    </row>
    <row r="3657" spans="1:4" x14ac:dyDescent="0.25">
      <c r="A3657" s="1">
        <v>121.9067</v>
      </c>
      <c r="B3657" s="1">
        <v>6944.067</v>
      </c>
      <c r="C3657" s="1">
        <v>-135.57990000000001</v>
      </c>
      <c r="D3657" s="1">
        <v>-13.85561</v>
      </c>
    </row>
    <row r="3658" spans="1:4" x14ac:dyDescent="0.25">
      <c r="A3658" s="1">
        <v>121.94</v>
      </c>
      <c r="B3658" s="1">
        <v>6939.3680000000004</v>
      </c>
      <c r="C3658" s="1">
        <v>-137.8278</v>
      </c>
      <c r="D3658" s="1">
        <v>27.996110000000002</v>
      </c>
    </row>
    <row r="3659" spans="1:4" x14ac:dyDescent="0.25">
      <c r="A3659" s="1">
        <v>121.97329999999999</v>
      </c>
      <c r="B3659" s="1">
        <v>6934.8779999999997</v>
      </c>
      <c r="C3659" s="1">
        <v>-132.37790000000001</v>
      </c>
      <c r="D3659" s="1">
        <v>-19.65541</v>
      </c>
    </row>
    <row r="3660" spans="1:4" x14ac:dyDescent="0.25">
      <c r="A3660" s="1">
        <v>122.0067</v>
      </c>
      <c r="B3660" s="1">
        <v>6930.5420000000004</v>
      </c>
      <c r="C3660" s="1">
        <v>-137.81829999999999</v>
      </c>
      <c r="D3660" s="1">
        <v>-40.817819999999998</v>
      </c>
    </row>
    <row r="3661" spans="1:4" x14ac:dyDescent="0.25">
      <c r="A3661" s="1">
        <v>122.04</v>
      </c>
      <c r="B3661" s="1">
        <v>6925.69</v>
      </c>
      <c r="C3661" s="1">
        <v>-138.6352</v>
      </c>
      <c r="D3661" s="1">
        <v>88.936890000000005</v>
      </c>
    </row>
    <row r="3662" spans="1:4" x14ac:dyDescent="0.25">
      <c r="A3662" s="1">
        <v>122.0733</v>
      </c>
      <c r="B3662" s="1">
        <v>6921.3</v>
      </c>
      <c r="C3662" s="1">
        <v>-129.16249999999999</v>
      </c>
      <c r="D3662" s="1">
        <v>64.158299999999997</v>
      </c>
    </row>
    <row r="3663" spans="1:4" x14ac:dyDescent="0.25">
      <c r="A3663" s="1">
        <v>122.1067</v>
      </c>
      <c r="B3663" s="1">
        <v>6917.0789999999997</v>
      </c>
      <c r="C3663" s="1">
        <v>-133.6241</v>
      </c>
      <c r="D3663" s="1">
        <v>-7.9968149999999998</v>
      </c>
    </row>
    <row r="3664" spans="1:4" x14ac:dyDescent="0.25">
      <c r="A3664" s="1">
        <v>122.14</v>
      </c>
      <c r="B3664" s="1">
        <v>6912.3919999999998</v>
      </c>
      <c r="C3664" s="1">
        <v>-133.1283</v>
      </c>
      <c r="D3664" s="1">
        <v>97.66874</v>
      </c>
    </row>
    <row r="3665" spans="1:4" x14ac:dyDescent="0.25">
      <c r="A3665" s="1">
        <v>122.1733</v>
      </c>
      <c r="B3665" s="1">
        <v>6908.2039999999997</v>
      </c>
      <c r="C3665" s="1">
        <v>-124.1795</v>
      </c>
      <c r="D3665" s="1">
        <v>5.6335699999999997</v>
      </c>
    </row>
    <row r="3666" spans="1:4" x14ac:dyDescent="0.25">
      <c r="A3666" s="1">
        <v>122.2067</v>
      </c>
      <c r="B3666" s="1">
        <v>6904.1130000000003</v>
      </c>
      <c r="C3666" s="1">
        <v>-132.07249999999999</v>
      </c>
      <c r="D3666" s="1">
        <v>-86.329610000000002</v>
      </c>
    </row>
    <row r="3667" spans="1:4" x14ac:dyDescent="0.25">
      <c r="A3667" s="1">
        <v>122.24</v>
      </c>
      <c r="B3667" s="1">
        <v>6899.3990000000003</v>
      </c>
      <c r="C3667" s="1">
        <v>-133.88910000000001</v>
      </c>
      <c r="D3667" s="1">
        <v>19.441690000000001</v>
      </c>
    </row>
    <row r="3668" spans="1:4" x14ac:dyDescent="0.25">
      <c r="A3668" s="1">
        <v>122.27330000000001</v>
      </c>
      <c r="B3668" s="1">
        <v>6895.1869999999999</v>
      </c>
      <c r="C3668" s="1">
        <v>-127.17310000000001</v>
      </c>
      <c r="D3668" s="1">
        <v>19.638850000000001</v>
      </c>
    </row>
    <row r="3669" spans="1:4" x14ac:dyDescent="0.25">
      <c r="A3669" s="1">
        <v>122.30670000000001</v>
      </c>
      <c r="B3669" s="1">
        <v>6890.9210000000003</v>
      </c>
      <c r="C3669" s="1">
        <v>-133.1508</v>
      </c>
      <c r="D3669" s="1">
        <v>-102.2025</v>
      </c>
    </row>
    <row r="3670" spans="1:4" x14ac:dyDescent="0.25">
      <c r="A3670" s="1">
        <v>122.34</v>
      </c>
      <c r="B3670" s="1">
        <v>6886.3109999999997</v>
      </c>
      <c r="C3670" s="1">
        <v>-135.71639999999999</v>
      </c>
      <c r="D3670" s="1">
        <v>-64.323340000000002</v>
      </c>
    </row>
    <row r="3671" spans="1:4" x14ac:dyDescent="0.25">
      <c r="A3671" s="1">
        <v>122.3733</v>
      </c>
      <c r="B3671" s="1">
        <v>6881.8729999999996</v>
      </c>
      <c r="C3671" s="1">
        <v>-135.60429999999999</v>
      </c>
      <c r="D3671" s="1">
        <v>-43.058770000000003</v>
      </c>
    </row>
    <row r="3672" spans="1:4" x14ac:dyDescent="0.25">
      <c r="A3672" s="1">
        <v>122.4067</v>
      </c>
      <c r="B3672" s="1">
        <v>6877.27</v>
      </c>
      <c r="C3672" s="1">
        <v>-139.4708</v>
      </c>
      <c r="D3672" s="1">
        <v>-11.95665</v>
      </c>
    </row>
    <row r="3673" spans="1:4" x14ac:dyDescent="0.25">
      <c r="A3673" s="1">
        <v>122.44</v>
      </c>
      <c r="B3673" s="1">
        <v>6872.5749999999998</v>
      </c>
      <c r="C3673" s="1">
        <v>-136.9923</v>
      </c>
      <c r="D3673" s="1">
        <v>18.35229</v>
      </c>
    </row>
    <row r="3674" spans="1:4" x14ac:dyDescent="0.25">
      <c r="A3674" s="1">
        <v>122.47329999999999</v>
      </c>
      <c r="B3674" s="1">
        <v>6868.1369999999997</v>
      </c>
      <c r="C3674" s="1">
        <v>-136.47049999999999</v>
      </c>
      <c r="D3674" s="1">
        <v>1.670903</v>
      </c>
    </row>
    <row r="3675" spans="1:4" x14ac:dyDescent="0.25">
      <c r="A3675" s="1">
        <v>122.5067</v>
      </c>
      <c r="B3675" s="1">
        <v>6863.4769999999999</v>
      </c>
      <c r="C3675" s="1">
        <v>-138.56370000000001</v>
      </c>
      <c r="D3675" s="1">
        <v>77.472149999999999</v>
      </c>
    </row>
    <row r="3676" spans="1:4" x14ac:dyDescent="0.25">
      <c r="A3676" s="1">
        <v>122.54</v>
      </c>
      <c r="B3676" s="1">
        <v>6858.9</v>
      </c>
      <c r="C3676" s="1">
        <v>-131.32900000000001</v>
      </c>
      <c r="D3676" s="1">
        <v>46.83193</v>
      </c>
    </row>
    <row r="3677" spans="1:4" x14ac:dyDescent="0.25">
      <c r="A3677" s="1">
        <v>122.5733</v>
      </c>
      <c r="B3677" s="1">
        <v>6854.7219999999998</v>
      </c>
      <c r="C3677" s="1">
        <v>-132.83680000000001</v>
      </c>
      <c r="D3677" s="1">
        <v>-47.621400000000001</v>
      </c>
    </row>
    <row r="3678" spans="1:4" x14ac:dyDescent="0.25">
      <c r="A3678" s="1">
        <v>122.6067</v>
      </c>
      <c r="B3678" s="1">
        <v>6850.0439999999999</v>
      </c>
      <c r="C3678" s="1">
        <v>-137.85589999999999</v>
      </c>
      <c r="D3678" s="1">
        <v>7.2670300000000001</v>
      </c>
    </row>
    <row r="3679" spans="1:4" x14ac:dyDescent="0.25">
      <c r="A3679" s="1">
        <v>122.64</v>
      </c>
      <c r="B3679" s="1">
        <v>6845.5320000000002</v>
      </c>
      <c r="C3679" s="1">
        <v>-131.17339999999999</v>
      </c>
      <c r="D3679" s="1">
        <v>51.408499999999997</v>
      </c>
    </row>
    <row r="3680" spans="1:4" x14ac:dyDescent="0.25">
      <c r="A3680" s="1">
        <v>122.6733</v>
      </c>
      <c r="B3680" s="1">
        <v>6841.299</v>
      </c>
      <c r="C3680" s="1">
        <v>-132.75530000000001</v>
      </c>
      <c r="D3680" s="1">
        <v>-33.659460000000003</v>
      </c>
    </row>
    <row r="3681" spans="1:4" x14ac:dyDescent="0.25">
      <c r="A3681" s="1">
        <v>122.7067</v>
      </c>
      <c r="B3681" s="1">
        <v>6836.6809999999996</v>
      </c>
      <c r="C3681" s="1">
        <v>-136.02959999999999</v>
      </c>
      <c r="D3681" s="1">
        <v>29.979089999999999</v>
      </c>
    </row>
    <row r="3682" spans="1:4" x14ac:dyDescent="0.25">
      <c r="A3682" s="1">
        <v>122.74</v>
      </c>
      <c r="B3682" s="1">
        <v>6832.2309999999998</v>
      </c>
      <c r="C3682" s="1">
        <v>-129.7509</v>
      </c>
      <c r="D3682" s="1">
        <v>42.139139999999998</v>
      </c>
    </row>
    <row r="3683" spans="1:4" x14ac:dyDescent="0.25">
      <c r="A3683" s="1">
        <v>122.77330000000001</v>
      </c>
      <c r="B3683" s="1">
        <v>6828.0309999999999</v>
      </c>
      <c r="C3683" s="1">
        <v>-131.68770000000001</v>
      </c>
      <c r="D3683" s="1">
        <v>55.595370000000003</v>
      </c>
    </row>
    <row r="3684" spans="1:4" x14ac:dyDescent="0.25">
      <c r="A3684" s="1">
        <v>122.80670000000001</v>
      </c>
      <c r="B3684" s="1">
        <v>6823.451</v>
      </c>
      <c r="C3684" s="1">
        <v>-129.36009999999999</v>
      </c>
      <c r="D3684" s="1">
        <v>20.340229999999998</v>
      </c>
    </row>
    <row r="3685" spans="1:4" x14ac:dyDescent="0.25">
      <c r="A3685" s="1">
        <v>122.84</v>
      </c>
      <c r="B3685" s="1">
        <v>6819.4070000000002</v>
      </c>
      <c r="C3685" s="1">
        <v>-126.48520000000001</v>
      </c>
      <c r="D3685" s="1">
        <v>-9.1881950000000003</v>
      </c>
    </row>
    <row r="3686" spans="1:4" x14ac:dyDescent="0.25">
      <c r="A3686" s="1">
        <v>122.8733</v>
      </c>
      <c r="B3686" s="1">
        <v>6815.0190000000002</v>
      </c>
      <c r="C3686" s="1">
        <v>-132.47460000000001</v>
      </c>
      <c r="D3686" s="1">
        <v>-75.330849999999998</v>
      </c>
    </row>
    <row r="3687" spans="1:4" x14ac:dyDescent="0.25">
      <c r="A3687" s="1">
        <v>122.9067</v>
      </c>
      <c r="B3687" s="1">
        <v>6810.5749999999998</v>
      </c>
      <c r="C3687" s="1">
        <v>-131.29560000000001</v>
      </c>
      <c r="D3687" s="1">
        <v>35.770809999999997</v>
      </c>
    </row>
    <row r="3688" spans="1:4" x14ac:dyDescent="0.25">
      <c r="A3688" s="1">
        <v>122.94</v>
      </c>
      <c r="B3688" s="1">
        <v>6806.2659999999996</v>
      </c>
      <c r="C3688" s="1">
        <v>-129.38239999999999</v>
      </c>
      <c r="D3688" s="1">
        <v>20.186990000000002</v>
      </c>
    </row>
    <row r="3689" spans="1:4" x14ac:dyDescent="0.25">
      <c r="A3689" s="1">
        <v>122.97329999999999</v>
      </c>
      <c r="B3689" s="1">
        <v>6801.95</v>
      </c>
      <c r="C3689" s="1">
        <v>-130.1671</v>
      </c>
      <c r="D3689" s="1">
        <v>7.3470009999999997</v>
      </c>
    </row>
    <row r="3690" spans="1:4" x14ac:dyDescent="0.25">
      <c r="A3690" s="1">
        <v>123.0067</v>
      </c>
      <c r="B3690" s="1">
        <v>6797.5879999999997</v>
      </c>
      <c r="C3690" s="1">
        <v>-129.2971</v>
      </c>
      <c r="D3690" s="1">
        <v>-45.792900000000003</v>
      </c>
    </row>
    <row r="3691" spans="1:4" x14ac:dyDescent="0.25">
      <c r="A3691" s="1">
        <v>123.04</v>
      </c>
      <c r="B3691" s="1">
        <v>6793.33</v>
      </c>
      <c r="C3691" s="1">
        <v>-132.06</v>
      </c>
      <c r="D3691" s="1">
        <v>-120.0856</v>
      </c>
    </row>
    <row r="3692" spans="1:4" x14ac:dyDescent="0.25">
      <c r="A3692" s="1">
        <v>123.0733</v>
      </c>
      <c r="B3692" s="1">
        <v>6788.7839999999997</v>
      </c>
      <c r="C3692" s="1">
        <v>-138.46190000000001</v>
      </c>
      <c r="D3692" s="1">
        <v>-70.765169999999998</v>
      </c>
    </row>
    <row r="3693" spans="1:4" x14ac:dyDescent="0.25">
      <c r="A3693" s="1">
        <v>123.1067</v>
      </c>
      <c r="B3693" s="1">
        <v>6784.0990000000002</v>
      </c>
      <c r="C3693" s="1">
        <v>-137.22919999999999</v>
      </c>
      <c r="D3693" s="1">
        <v>51.81982</v>
      </c>
    </row>
    <row r="3694" spans="1:4" x14ac:dyDescent="0.25">
      <c r="A3694" s="1">
        <v>123.14</v>
      </c>
      <c r="B3694" s="1">
        <v>6779.6360000000004</v>
      </c>
      <c r="C3694" s="1">
        <v>-133.78149999999999</v>
      </c>
      <c r="D3694" s="1">
        <v>28.907219999999999</v>
      </c>
    </row>
    <row r="3695" spans="1:4" x14ac:dyDescent="0.25">
      <c r="A3695" s="1">
        <v>123.1733</v>
      </c>
      <c r="B3695" s="1">
        <v>6775.1809999999996</v>
      </c>
      <c r="C3695" s="1">
        <v>-135.47659999999999</v>
      </c>
      <c r="D3695" s="1">
        <v>87.534059999999997</v>
      </c>
    </row>
    <row r="3696" spans="1:4" x14ac:dyDescent="0.25">
      <c r="A3696" s="1">
        <v>123.2067</v>
      </c>
      <c r="B3696" s="1">
        <v>6770.6040000000003</v>
      </c>
      <c r="C3696" s="1">
        <v>-129.58920000000001</v>
      </c>
      <c r="D3696" s="1">
        <v>70.448970000000003</v>
      </c>
    </row>
    <row r="3697" spans="1:4" x14ac:dyDescent="0.25">
      <c r="A3697" s="1">
        <v>123.24</v>
      </c>
      <c r="B3697" s="1">
        <v>6766.5410000000002</v>
      </c>
      <c r="C3697" s="1">
        <v>-127.5095</v>
      </c>
      <c r="D3697" s="1">
        <v>27.149339999999999</v>
      </c>
    </row>
    <row r="3698" spans="1:4" x14ac:dyDescent="0.25">
      <c r="A3698" s="1">
        <v>123.27330000000001</v>
      </c>
      <c r="B3698" s="1">
        <v>6762.1030000000001</v>
      </c>
      <c r="C3698" s="1">
        <v>-130.82320000000001</v>
      </c>
      <c r="D3698" s="1">
        <v>62.769219999999997</v>
      </c>
    </row>
    <row r="3699" spans="1:4" x14ac:dyDescent="0.25">
      <c r="A3699" s="1">
        <v>123.30670000000001</v>
      </c>
      <c r="B3699" s="1">
        <v>6757.82</v>
      </c>
      <c r="C3699" s="1">
        <v>-122.6871</v>
      </c>
      <c r="D3699" s="1">
        <v>68.587819999999994</v>
      </c>
    </row>
    <row r="3700" spans="1:4" x14ac:dyDescent="0.25">
      <c r="A3700" s="1">
        <v>123.34</v>
      </c>
      <c r="B3700" s="1">
        <v>6753.924</v>
      </c>
      <c r="C3700" s="1">
        <v>-123.9151</v>
      </c>
      <c r="D3700" s="1">
        <v>1.66483</v>
      </c>
    </row>
    <row r="3701" spans="1:4" x14ac:dyDescent="0.25">
      <c r="A3701" s="1">
        <v>123.3733</v>
      </c>
      <c r="B3701" s="1">
        <v>6749.5590000000002</v>
      </c>
      <c r="C3701" s="1">
        <v>-126.11109999999999</v>
      </c>
      <c r="D3701" s="1">
        <v>80.108000000000004</v>
      </c>
    </row>
    <row r="3702" spans="1:4" x14ac:dyDescent="0.25">
      <c r="A3702" s="1">
        <v>123.4067</v>
      </c>
      <c r="B3702" s="1">
        <v>6745.5169999999998</v>
      </c>
      <c r="C3702" s="1">
        <v>-116.819</v>
      </c>
      <c r="D3702" s="1">
        <v>57.785519999999998</v>
      </c>
    </row>
    <row r="3703" spans="1:4" x14ac:dyDescent="0.25">
      <c r="A3703" s="1">
        <v>123.44</v>
      </c>
      <c r="B3703" s="1">
        <v>6741.7709999999997</v>
      </c>
      <c r="C3703" s="1">
        <v>-120.51739999999999</v>
      </c>
      <c r="D3703" s="1">
        <v>-35.934739999999998</v>
      </c>
    </row>
    <row r="3704" spans="1:4" x14ac:dyDescent="0.25">
      <c r="A3704" s="1">
        <v>123.47329999999999</v>
      </c>
      <c r="B3704" s="1">
        <v>6737.482</v>
      </c>
      <c r="C3704" s="1">
        <v>-122.9873</v>
      </c>
      <c r="D3704" s="1">
        <v>80.89846</v>
      </c>
    </row>
    <row r="3705" spans="1:4" x14ac:dyDescent="0.25">
      <c r="A3705" s="1">
        <v>123.5067</v>
      </c>
      <c r="B3705" s="1">
        <v>6733.5720000000001</v>
      </c>
      <c r="C3705" s="1">
        <v>-112.9611</v>
      </c>
      <c r="D3705" s="1">
        <v>24.256769999999999</v>
      </c>
    </row>
    <row r="3706" spans="1:4" x14ac:dyDescent="0.25">
      <c r="A3706" s="1">
        <v>123.54</v>
      </c>
      <c r="B3706" s="1">
        <v>6729.951</v>
      </c>
      <c r="C3706" s="1">
        <v>-119.3964</v>
      </c>
      <c r="D3706" s="1">
        <v>-121.7568</v>
      </c>
    </row>
    <row r="3707" spans="1:4" x14ac:dyDescent="0.25">
      <c r="A3707" s="1">
        <v>123.5733</v>
      </c>
      <c r="B3707" s="1">
        <v>6725.6120000000001</v>
      </c>
      <c r="C3707" s="1">
        <v>-125.4572</v>
      </c>
      <c r="D3707" s="1">
        <v>47.928980000000003</v>
      </c>
    </row>
    <row r="3708" spans="1:4" x14ac:dyDescent="0.25">
      <c r="A3708" s="1">
        <v>123.6067</v>
      </c>
      <c r="B3708" s="1">
        <v>6721.5879999999997</v>
      </c>
      <c r="C3708" s="1">
        <v>-114.23739999999999</v>
      </c>
      <c r="D3708" s="1">
        <v>158.1918</v>
      </c>
    </row>
    <row r="3709" spans="1:4" x14ac:dyDescent="0.25">
      <c r="A3709" s="1">
        <v>123.64</v>
      </c>
      <c r="B3709" s="1">
        <v>6717.9960000000001</v>
      </c>
      <c r="C3709" s="1">
        <v>-112.98260000000001</v>
      </c>
      <c r="D3709" s="1">
        <v>-76.189419999999998</v>
      </c>
    </row>
    <row r="3710" spans="1:4" x14ac:dyDescent="0.25">
      <c r="A3710" s="1">
        <v>123.6733</v>
      </c>
      <c r="B3710" s="1">
        <v>6714.0550000000003</v>
      </c>
      <c r="C3710" s="1">
        <v>-121.30110000000001</v>
      </c>
      <c r="D3710" s="1">
        <v>-91.497240000000005</v>
      </c>
    </row>
    <row r="3711" spans="1:4" x14ac:dyDescent="0.25">
      <c r="A3711" s="1">
        <v>123.7067</v>
      </c>
      <c r="B3711" s="1">
        <v>6709.9089999999997</v>
      </c>
      <c r="C3711" s="1">
        <v>-119.85980000000001</v>
      </c>
      <c r="D3711" s="1">
        <v>71.538979999999995</v>
      </c>
    </row>
    <row r="3712" spans="1:4" x14ac:dyDescent="0.25">
      <c r="A3712" s="1">
        <v>123.74</v>
      </c>
      <c r="B3712" s="1">
        <v>6706.0649999999996</v>
      </c>
      <c r="C3712" s="1">
        <v>-114.86750000000001</v>
      </c>
      <c r="D3712" s="1">
        <v>56.087400000000002</v>
      </c>
    </row>
    <row r="3713" spans="1:4" x14ac:dyDescent="0.25">
      <c r="A3713" s="1">
        <v>123.77330000000001</v>
      </c>
      <c r="B3713" s="1">
        <v>6702.2520000000004</v>
      </c>
      <c r="C3713" s="1">
        <v>-116.3524</v>
      </c>
      <c r="D3713" s="1">
        <v>59.102710000000002</v>
      </c>
    </row>
    <row r="3714" spans="1:4" x14ac:dyDescent="0.25">
      <c r="A3714" s="1">
        <v>123.80670000000001</v>
      </c>
      <c r="B3714" s="1">
        <v>6698.308</v>
      </c>
      <c r="C3714" s="1">
        <v>-112.39790000000001</v>
      </c>
      <c r="D3714" s="1">
        <v>74.209900000000005</v>
      </c>
    </row>
    <row r="3715" spans="1:4" x14ac:dyDescent="0.25">
      <c r="A3715" s="1">
        <v>123.84</v>
      </c>
      <c r="B3715" s="1">
        <v>6694.7579999999998</v>
      </c>
      <c r="C3715" s="1">
        <v>-109.0681</v>
      </c>
      <c r="D3715" s="1">
        <v>45.288809999999998</v>
      </c>
    </row>
    <row r="3716" spans="1:4" x14ac:dyDescent="0.25">
      <c r="A3716" s="1">
        <v>123.8733</v>
      </c>
      <c r="B3716" s="1">
        <v>6691.0370000000003</v>
      </c>
      <c r="C3716" s="1">
        <v>-111.0466</v>
      </c>
      <c r="D3716" s="1">
        <v>38.242609999999999</v>
      </c>
    </row>
    <row r="3717" spans="1:4" x14ac:dyDescent="0.25">
      <c r="A3717" s="1">
        <v>123.9067</v>
      </c>
      <c r="B3717" s="1">
        <v>6687.3549999999996</v>
      </c>
      <c r="C3717" s="1">
        <v>-106.5361</v>
      </c>
      <c r="D3717" s="1">
        <v>98.839060000000003</v>
      </c>
    </row>
    <row r="3718" spans="1:4" x14ac:dyDescent="0.25">
      <c r="A3718" s="1">
        <v>123.94</v>
      </c>
      <c r="B3718" s="1">
        <v>6683.9340000000002</v>
      </c>
      <c r="C3718" s="1">
        <v>-103.327</v>
      </c>
      <c r="D3718" s="1">
        <v>32.910229999999999</v>
      </c>
    </row>
    <row r="3719" spans="1:4" x14ac:dyDescent="0.25">
      <c r="A3719" s="1">
        <v>123.97329999999999</v>
      </c>
      <c r="B3719" s="1">
        <v>6680.4669999999996</v>
      </c>
      <c r="C3719" s="1">
        <v>-104.9657</v>
      </c>
      <c r="D3719" s="1">
        <v>16.0944</v>
      </c>
    </row>
    <row r="3720" spans="1:4" x14ac:dyDescent="0.25">
      <c r="A3720" s="1">
        <v>124.0067</v>
      </c>
      <c r="B3720" s="1">
        <v>6676.9369999999999</v>
      </c>
      <c r="C3720" s="1">
        <v>-102.85809999999999</v>
      </c>
      <c r="D3720" s="1">
        <v>63.203150000000001</v>
      </c>
    </row>
    <row r="3721" spans="1:4" x14ac:dyDescent="0.25">
      <c r="A3721" s="1">
        <v>124.04</v>
      </c>
      <c r="B3721" s="1">
        <v>6673.61</v>
      </c>
      <c r="C3721" s="1">
        <v>-99.755110000000002</v>
      </c>
      <c r="D3721" s="1">
        <v>29.361630000000002</v>
      </c>
    </row>
    <row r="3722" spans="1:4" x14ac:dyDescent="0.25">
      <c r="A3722" s="1">
        <v>124.0733</v>
      </c>
      <c r="B3722" s="1">
        <v>6670.2860000000001</v>
      </c>
      <c r="C3722" s="1">
        <v>-101.1176</v>
      </c>
      <c r="D3722" s="1">
        <v>27.11345</v>
      </c>
    </row>
    <row r="3723" spans="1:4" x14ac:dyDescent="0.25">
      <c r="A3723" s="1">
        <v>124.1067</v>
      </c>
      <c r="B3723" s="1">
        <v>6666.8680000000004</v>
      </c>
      <c r="C3723" s="1">
        <v>-98.882440000000003</v>
      </c>
      <c r="D3723" s="1">
        <v>66.015379999999993</v>
      </c>
    </row>
    <row r="3724" spans="1:4" x14ac:dyDescent="0.25">
      <c r="A3724" s="1">
        <v>124.14</v>
      </c>
      <c r="B3724" s="1">
        <v>6663.6940000000004</v>
      </c>
      <c r="C3724" s="1">
        <v>-95.440179999999998</v>
      </c>
      <c r="D3724" s="1">
        <v>40.006599999999999</v>
      </c>
    </row>
    <row r="3725" spans="1:4" x14ac:dyDescent="0.25">
      <c r="A3725" s="1">
        <v>124.1733</v>
      </c>
      <c r="B3725" s="1">
        <v>6660.5060000000003</v>
      </c>
      <c r="C3725" s="1">
        <v>-96.654129999999995</v>
      </c>
      <c r="D3725" s="1">
        <v>-4.7456449999999997</v>
      </c>
    </row>
    <row r="3726" spans="1:4" x14ac:dyDescent="0.25">
      <c r="A3726" s="1">
        <v>124.2067</v>
      </c>
      <c r="B3726" s="1">
        <v>6657.25</v>
      </c>
      <c r="C3726" s="1">
        <v>-96.218580000000003</v>
      </c>
      <c r="D3726" s="1">
        <v>28.864380000000001</v>
      </c>
    </row>
    <row r="3727" spans="1:4" x14ac:dyDescent="0.25">
      <c r="A3727" s="1">
        <v>124.24</v>
      </c>
      <c r="B3727" s="1">
        <v>6654.0910000000003</v>
      </c>
      <c r="C3727" s="1">
        <v>-94.25103</v>
      </c>
      <c r="D3727" s="1">
        <v>20.38205</v>
      </c>
    </row>
    <row r="3728" spans="1:4" x14ac:dyDescent="0.25">
      <c r="A3728" s="1">
        <v>124.27330000000001</v>
      </c>
      <c r="B3728" s="1">
        <v>6650.9669999999996</v>
      </c>
      <c r="C3728" s="1">
        <v>-94.765190000000004</v>
      </c>
      <c r="D3728" s="1">
        <v>20.63552</v>
      </c>
    </row>
    <row r="3729" spans="1:4" x14ac:dyDescent="0.25">
      <c r="A3729" s="1">
        <v>124.30670000000001</v>
      </c>
      <c r="B3729" s="1">
        <v>6647.7730000000001</v>
      </c>
      <c r="C3729" s="1">
        <v>-93.568809999999999</v>
      </c>
      <c r="D3729" s="1">
        <v>55.735939999999999</v>
      </c>
    </row>
    <row r="3730" spans="1:4" x14ac:dyDescent="0.25">
      <c r="A3730" s="1">
        <v>124.34</v>
      </c>
      <c r="B3730" s="1">
        <v>6644.7290000000003</v>
      </c>
      <c r="C3730" s="1">
        <v>-90.394229999999993</v>
      </c>
      <c r="D3730" s="1">
        <v>23.881869999999999</v>
      </c>
    </row>
    <row r="3731" spans="1:4" x14ac:dyDescent="0.25">
      <c r="A3731" s="1">
        <v>124.3733</v>
      </c>
      <c r="B3731" s="1">
        <v>6641.7470000000003</v>
      </c>
      <c r="C3731" s="1">
        <v>-91.708110000000005</v>
      </c>
      <c r="D3731" s="1">
        <v>-20.80433</v>
      </c>
    </row>
    <row r="3732" spans="1:4" x14ac:dyDescent="0.25">
      <c r="A3732" s="1">
        <v>124.4067</v>
      </c>
      <c r="B3732" s="1">
        <v>6638.6149999999998</v>
      </c>
      <c r="C3732" s="1">
        <v>-92.732339999999994</v>
      </c>
      <c r="D3732" s="1">
        <v>14.17398</v>
      </c>
    </row>
    <row r="3733" spans="1:4" x14ac:dyDescent="0.25">
      <c r="A3733" s="1">
        <v>124.44</v>
      </c>
      <c r="B3733" s="1">
        <v>6635.5649999999996</v>
      </c>
      <c r="C3733" s="1">
        <v>-90.268879999999996</v>
      </c>
      <c r="D3733" s="1">
        <v>100.03270000000001</v>
      </c>
    </row>
    <row r="3734" spans="1:4" x14ac:dyDescent="0.25">
      <c r="A3734" s="1">
        <v>124.47329999999999</v>
      </c>
      <c r="B3734" s="1">
        <v>6632.5969999999998</v>
      </c>
      <c r="C3734" s="1">
        <v>-86.277789999999996</v>
      </c>
      <c r="D3734" s="1">
        <v>57.071269999999998</v>
      </c>
    </row>
    <row r="3735" spans="1:4" x14ac:dyDescent="0.25">
      <c r="A3735" s="1">
        <v>124.5067</v>
      </c>
      <c r="B3735" s="1">
        <v>6629.8130000000001</v>
      </c>
      <c r="C3735" s="1">
        <v>-85.563490000000002</v>
      </c>
      <c r="D3735" s="1">
        <v>67.960350000000005</v>
      </c>
    </row>
    <row r="3736" spans="1:4" x14ac:dyDescent="0.25">
      <c r="A3736" s="1">
        <v>124.54</v>
      </c>
      <c r="B3736" s="1">
        <v>6626.893</v>
      </c>
      <c r="C3736" s="1">
        <v>-83.332520000000002</v>
      </c>
      <c r="D3736" s="1">
        <v>-1.4169339999999999</v>
      </c>
    </row>
    <row r="3737" spans="1:4" x14ac:dyDescent="0.25">
      <c r="A3737" s="1">
        <v>124.5733</v>
      </c>
      <c r="B3737" s="1">
        <v>6624.2579999999998</v>
      </c>
      <c r="C3737" s="1">
        <v>-83.511570000000006</v>
      </c>
      <c r="D3737" s="1">
        <v>-33.809480000000001</v>
      </c>
    </row>
    <row r="3738" spans="1:4" x14ac:dyDescent="0.25">
      <c r="A3738" s="1">
        <v>124.6067</v>
      </c>
      <c r="B3738" s="1">
        <v>6621.326</v>
      </c>
      <c r="C3738" s="1">
        <v>-87.528840000000002</v>
      </c>
      <c r="D3738" s="1">
        <v>14.26803</v>
      </c>
    </row>
    <row r="3739" spans="1:4" x14ac:dyDescent="0.25">
      <c r="A3739" s="1">
        <v>124.64</v>
      </c>
      <c r="B3739" s="1">
        <v>6618.4219999999996</v>
      </c>
      <c r="C3739" s="1">
        <v>-82.463800000000006</v>
      </c>
      <c r="D3739" s="1">
        <v>86.089709999999997</v>
      </c>
    </row>
    <row r="3740" spans="1:4" x14ac:dyDescent="0.25">
      <c r="A3740" s="1">
        <v>124.6733</v>
      </c>
      <c r="B3740" s="1">
        <v>6615.8280000000004</v>
      </c>
      <c r="C3740" s="1">
        <v>-80.189890000000005</v>
      </c>
      <c r="D3740" s="1">
        <v>31.108709999999999</v>
      </c>
    </row>
    <row r="3741" spans="1:4" x14ac:dyDescent="0.25">
      <c r="A3741" s="1">
        <v>124.7067</v>
      </c>
      <c r="B3741" s="1">
        <v>6613.076</v>
      </c>
      <c r="C3741" s="1">
        <v>-81.829220000000007</v>
      </c>
      <c r="D3741" s="1">
        <v>41.592260000000003</v>
      </c>
    </row>
    <row r="3742" spans="1:4" x14ac:dyDescent="0.25">
      <c r="A3742" s="1">
        <v>124.74</v>
      </c>
      <c r="B3742" s="1">
        <v>6610.3729999999996</v>
      </c>
      <c r="C3742" s="1">
        <v>-77.40325</v>
      </c>
      <c r="D3742" s="1">
        <v>62.918680000000002</v>
      </c>
    </row>
    <row r="3743" spans="1:4" x14ac:dyDescent="0.25">
      <c r="A3743" s="1">
        <v>124.77330000000001</v>
      </c>
      <c r="B3743" s="1">
        <v>6607.9160000000002</v>
      </c>
      <c r="C3743" s="1">
        <v>-76.306399999999996</v>
      </c>
      <c r="D3743" s="1">
        <v>26.55115</v>
      </c>
    </row>
    <row r="3744" spans="1:4" x14ac:dyDescent="0.25">
      <c r="A3744" s="1">
        <v>124.80670000000001</v>
      </c>
      <c r="B3744" s="1">
        <v>6605.2860000000001</v>
      </c>
      <c r="C3744" s="1">
        <v>-77.158569999999997</v>
      </c>
      <c r="D3744" s="1">
        <v>101.9359</v>
      </c>
    </row>
    <row r="3745" spans="1:4" x14ac:dyDescent="0.25">
      <c r="A3745" s="1">
        <v>124.84</v>
      </c>
      <c r="B3745" s="1">
        <v>6602.7719999999999</v>
      </c>
      <c r="C3745" s="1">
        <v>-69.482089999999999</v>
      </c>
      <c r="D3745" s="1">
        <v>78.832350000000005</v>
      </c>
    </row>
    <row r="3746" spans="1:4" x14ac:dyDescent="0.25">
      <c r="A3746" s="1">
        <v>124.8733</v>
      </c>
      <c r="B3746" s="1">
        <v>6600.6540000000005</v>
      </c>
      <c r="C3746" s="1">
        <v>-69.599829999999997</v>
      </c>
      <c r="D3746" s="1">
        <v>-48.264800000000001</v>
      </c>
    </row>
    <row r="3747" spans="1:4" x14ac:dyDescent="0.25">
      <c r="A3747" s="1">
        <v>124.9067</v>
      </c>
      <c r="B3747" s="1">
        <v>6598.1319999999996</v>
      </c>
      <c r="C3747" s="1">
        <v>-75.316590000000005</v>
      </c>
      <c r="D3747" s="1">
        <v>-80.616420000000005</v>
      </c>
    </row>
    <row r="3748" spans="1:4" x14ac:dyDescent="0.25">
      <c r="A3748" s="1">
        <v>124.94</v>
      </c>
      <c r="B3748" s="1">
        <v>6595.6319999999996</v>
      </c>
      <c r="C3748" s="1">
        <v>-74.141779999999997</v>
      </c>
      <c r="D3748" s="1">
        <v>-8.1855410000000006</v>
      </c>
    </row>
    <row r="3749" spans="1:4" x14ac:dyDescent="0.25">
      <c r="A3749" s="1">
        <v>124.97329999999999</v>
      </c>
      <c r="B3749" s="1">
        <v>6593.19</v>
      </c>
      <c r="C3749" s="1">
        <v>-75.367350000000002</v>
      </c>
      <c r="D3749" s="1">
        <v>-23.261980000000001</v>
      </c>
    </row>
    <row r="3750" spans="1:4" x14ac:dyDescent="0.25">
      <c r="A3750" s="1">
        <v>125.0067</v>
      </c>
      <c r="B3750" s="1">
        <v>6590.6080000000002</v>
      </c>
      <c r="C3750" s="1">
        <v>-76.538240000000002</v>
      </c>
      <c r="D3750" s="1">
        <v>88.732690000000005</v>
      </c>
    </row>
    <row r="3751" spans="1:4" x14ac:dyDescent="0.25">
      <c r="A3751" s="1">
        <v>125.04</v>
      </c>
      <c r="B3751" s="1">
        <v>6588.0870000000004</v>
      </c>
      <c r="C3751" s="1">
        <v>-69.737210000000005</v>
      </c>
      <c r="D3751" s="1">
        <v>61.951219999999999</v>
      </c>
    </row>
    <row r="3752" spans="1:4" x14ac:dyDescent="0.25">
      <c r="A3752" s="1">
        <v>125.0733</v>
      </c>
      <c r="B3752" s="1">
        <v>6585.9589999999998</v>
      </c>
      <c r="C3752" s="1">
        <v>-69.977969999999999</v>
      </c>
      <c r="D3752" s="1">
        <v>-63.483490000000003</v>
      </c>
    </row>
    <row r="3753" spans="1:4" x14ac:dyDescent="0.25">
      <c r="A3753" s="1">
        <v>125.1067</v>
      </c>
      <c r="B3753" s="1">
        <v>6583.4219999999996</v>
      </c>
      <c r="C3753" s="1">
        <v>-76.507239999999996</v>
      </c>
      <c r="D3753" s="1">
        <v>-7.8682460000000001</v>
      </c>
    </row>
    <row r="3754" spans="1:4" x14ac:dyDescent="0.25">
      <c r="A3754" s="1">
        <v>125.14</v>
      </c>
      <c r="B3754" s="1">
        <v>6580.8580000000002</v>
      </c>
      <c r="C3754" s="1">
        <v>-70.63476</v>
      </c>
      <c r="D3754" s="1">
        <v>27.465969999999999</v>
      </c>
    </row>
    <row r="3755" spans="1:4" x14ac:dyDescent="0.25">
      <c r="A3755" s="1">
        <v>125.1733</v>
      </c>
      <c r="B3755" s="1">
        <v>6578.7129999999997</v>
      </c>
      <c r="C3755" s="1">
        <v>-71.771019999999993</v>
      </c>
      <c r="D3755" s="1">
        <v>4.3905649999999996</v>
      </c>
    </row>
    <row r="3756" spans="1:4" x14ac:dyDescent="0.25">
      <c r="A3756" s="1">
        <v>125.2067</v>
      </c>
      <c r="B3756" s="1">
        <v>6576.0739999999996</v>
      </c>
      <c r="C3756" s="1">
        <v>-74.08081</v>
      </c>
      <c r="D3756" s="1">
        <v>52.603439999999999</v>
      </c>
    </row>
    <row r="3757" spans="1:4" x14ac:dyDescent="0.25">
      <c r="A3757" s="1">
        <v>125.24</v>
      </c>
      <c r="B3757" s="1">
        <v>6573.7740000000003</v>
      </c>
      <c r="C3757" s="1">
        <v>-66.155209999999997</v>
      </c>
      <c r="D3757" s="1">
        <v>140.89769999999999</v>
      </c>
    </row>
    <row r="3758" spans="1:4" x14ac:dyDescent="0.25">
      <c r="A3758" s="1">
        <v>125.27330000000001</v>
      </c>
      <c r="B3758" s="1">
        <v>6571.6629999999996</v>
      </c>
      <c r="C3758" s="1">
        <v>-64.446259999999995</v>
      </c>
      <c r="D3758" s="1">
        <v>30.43702</v>
      </c>
    </row>
    <row r="3759" spans="1:4" x14ac:dyDescent="0.25">
      <c r="A3759" s="1">
        <v>125.30670000000001</v>
      </c>
      <c r="B3759" s="1">
        <v>6569.4780000000001</v>
      </c>
      <c r="C3759" s="1">
        <v>-64.940770000000001</v>
      </c>
      <c r="D3759" s="1">
        <v>77.996020000000001</v>
      </c>
    </row>
    <row r="3760" spans="1:4" x14ac:dyDescent="0.25">
      <c r="A3760" s="1">
        <v>125.34</v>
      </c>
      <c r="B3760" s="1">
        <v>6567.3339999999998</v>
      </c>
      <c r="C3760" s="1">
        <v>-59.582689999999999</v>
      </c>
      <c r="D3760" s="1">
        <v>68.719149999999999</v>
      </c>
    </row>
    <row r="3761" spans="1:4" x14ac:dyDescent="0.25">
      <c r="A3761" s="1">
        <v>125.3733</v>
      </c>
      <c r="B3761" s="1">
        <v>6565.5050000000001</v>
      </c>
      <c r="C3761" s="1">
        <v>-58.56691</v>
      </c>
      <c r="D3761" s="1">
        <v>3.7928670000000002</v>
      </c>
    </row>
    <row r="3762" spans="1:4" x14ac:dyDescent="0.25">
      <c r="A3762" s="1">
        <v>125.4067</v>
      </c>
      <c r="B3762" s="1">
        <v>6563.4290000000001</v>
      </c>
      <c r="C3762" s="1">
        <v>-61.218789999999998</v>
      </c>
      <c r="D3762" s="1">
        <v>-3.1005050000000001</v>
      </c>
    </row>
    <row r="3763" spans="1:4" x14ac:dyDescent="0.25">
      <c r="A3763" s="1">
        <v>125.44</v>
      </c>
      <c r="B3763" s="1">
        <v>6561.424</v>
      </c>
      <c r="C3763" s="1">
        <v>-58.216360000000002</v>
      </c>
      <c r="D3763" s="1">
        <v>38.515369999999997</v>
      </c>
    </row>
    <row r="3764" spans="1:4" x14ac:dyDescent="0.25">
      <c r="A3764" s="1">
        <v>125.47329999999999</v>
      </c>
      <c r="B3764" s="1">
        <v>6559.5479999999998</v>
      </c>
      <c r="C3764" s="1">
        <v>-58.002249999999997</v>
      </c>
      <c r="D3764" s="1">
        <v>-4.78071</v>
      </c>
    </row>
    <row r="3765" spans="1:4" x14ac:dyDescent="0.25">
      <c r="A3765" s="1">
        <v>125.5067</v>
      </c>
      <c r="B3765" s="1">
        <v>6557.5569999999998</v>
      </c>
      <c r="C3765" s="1">
        <v>-59.357990000000001</v>
      </c>
      <c r="D3765" s="1">
        <v>-8.7730680000000003</v>
      </c>
    </row>
    <row r="3766" spans="1:4" x14ac:dyDescent="0.25">
      <c r="A3766" s="1">
        <v>125.54</v>
      </c>
      <c r="B3766" s="1">
        <v>6555.5910000000003</v>
      </c>
      <c r="C3766" s="1">
        <v>-58.329129999999999</v>
      </c>
      <c r="D3766" s="1">
        <v>-1.72658</v>
      </c>
    </row>
    <row r="3767" spans="1:4" x14ac:dyDescent="0.25">
      <c r="A3767" s="1">
        <v>125.5733</v>
      </c>
      <c r="B3767" s="1">
        <v>6553.6689999999999</v>
      </c>
      <c r="C3767" s="1">
        <v>-59.129159999999999</v>
      </c>
      <c r="D3767" s="1">
        <v>-38.3932</v>
      </c>
    </row>
    <row r="3768" spans="1:4" x14ac:dyDescent="0.25">
      <c r="A3768" s="1">
        <v>125.6067</v>
      </c>
      <c r="B3768" s="1">
        <v>6551.6490000000003</v>
      </c>
      <c r="C3768" s="1">
        <v>-61.298290000000001</v>
      </c>
      <c r="D3768" s="1">
        <v>6.9121129999999997</v>
      </c>
    </row>
    <row r="3769" spans="1:4" x14ac:dyDescent="0.25">
      <c r="A3769" s="1">
        <v>125.64</v>
      </c>
      <c r="B3769" s="1">
        <v>6549.5820000000003</v>
      </c>
      <c r="C3769" s="1">
        <v>-59.080959999999997</v>
      </c>
      <c r="D3769" s="1">
        <v>13.929819999999999</v>
      </c>
    </row>
    <row r="3770" spans="1:4" x14ac:dyDescent="0.25">
      <c r="A3770" s="1">
        <v>125.6733</v>
      </c>
      <c r="B3770" s="1">
        <v>6547.71</v>
      </c>
      <c r="C3770" s="1">
        <v>-59.02205</v>
      </c>
      <c r="D3770" s="1">
        <v>-22.274190000000001</v>
      </c>
    </row>
    <row r="3771" spans="1:4" x14ac:dyDescent="0.25">
      <c r="A3771" s="1">
        <v>125.7067</v>
      </c>
      <c r="B3771" s="1">
        <v>6545.6469999999999</v>
      </c>
      <c r="C3771" s="1">
        <v>-61.814509999999999</v>
      </c>
      <c r="D3771" s="1">
        <v>-40.562869999999997</v>
      </c>
    </row>
    <row r="3772" spans="1:4" x14ac:dyDescent="0.25">
      <c r="A3772" s="1">
        <v>125.74</v>
      </c>
      <c r="B3772" s="1">
        <v>6543.5889999999999</v>
      </c>
      <c r="C3772" s="1">
        <v>-61.350230000000003</v>
      </c>
      <c r="D3772" s="1">
        <v>11.372490000000001</v>
      </c>
    </row>
    <row r="3773" spans="1:4" x14ac:dyDescent="0.25">
      <c r="A3773" s="1">
        <v>125.77330000000001</v>
      </c>
      <c r="B3773" s="1">
        <v>6541.5569999999998</v>
      </c>
      <c r="C3773" s="1">
        <v>-60.956960000000002</v>
      </c>
      <c r="D3773" s="1">
        <v>3.5115440000000002</v>
      </c>
    </row>
    <row r="3774" spans="1:4" x14ac:dyDescent="0.25">
      <c r="A3774" s="1">
        <v>125.80670000000001</v>
      </c>
      <c r="B3774" s="1">
        <v>6539.5259999999998</v>
      </c>
      <c r="C3774" s="1">
        <v>-61.142910000000001</v>
      </c>
      <c r="D3774" s="1">
        <v>29.081779999999998</v>
      </c>
    </row>
    <row r="3775" spans="1:4" x14ac:dyDescent="0.25">
      <c r="A3775" s="1">
        <v>125.84</v>
      </c>
      <c r="B3775" s="1">
        <v>6537.4809999999998</v>
      </c>
      <c r="C3775" s="1">
        <v>-59.355980000000002</v>
      </c>
      <c r="D3775" s="1">
        <v>-25.547789999999999</v>
      </c>
    </row>
    <row r="3776" spans="1:4" x14ac:dyDescent="0.25">
      <c r="A3776" s="1">
        <v>125.8733</v>
      </c>
      <c r="B3776" s="1">
        <v>6535.5690000000004</v>
      </c>
      <c r="C3776" s="1">
        <v>-61.644269999999999</v>
      </c>
      <c r="D3776" s="1">
        <v>-17.398579999999999</v>
      </c>
    </row>
    <row r="3777" spans="1:4" x14ac:dyDescent="0.25">
      <c r="A3777" s="1">
        <v>125.9067</v>
      </c>
      <c r="B3777" s="1">
        <v>6533.3720000000003</v>
      </c>
      <c r="C3777" s="1">
        <v>-62.503959999999999</v>
      </c>
      <c r="D3777" s="1">
        <v>50.84507</v>
      </c>
    </row>
    <row r="3778" spans="1:4" x14ac:dyDescent="0.25">
      <c r="A3778" s="1">
        <v>125.94</v>
      </c>
      <c r="B3778" s="1">
        <v>6531.402</v>
      </c>
      <c r="C3778" s="1">
        <v>-56.975090000000002</v>
      </c>
      <c r="D3778" s="1">
        <v>65.028229999999994</v>
      </c>
    </row>
    <row r="3779" spans="1:4" x14ac:dyDescent="0.25">
      <c r="A3779" s="1">
        <v>125.97329999999999</v>
      </c>
      <c r="B3779" s="1">
        <v>6529.5730000000003</v>
      </c>
      <c r="C3779" s="1">
        <v>-57.649439999999998</v>
      </c>
      <c r="D3779" s="1">
        <v>39.274079999999998</v>
      </c>
    </row>
    <row r="3780" spans="1:4" x14ac:dyDescent="0.25">
      <c r="A3780" s="1">
        <v>126.0067</v>
      </c>
      <c r="B3780" s="1">
        <v>6527.558</v>
      </c>
      <c r="C3780" s="1">
        <v>-56.08249</v>
      </c>
      <c r="D3780" s="1">
        <v>83.938239999999993</v>
      </c>
    </row>
    <row r="3781" spans="1:4" x14ac:dyDescent="0.25">
      <c r="A3781" s="1">
        <v>126.04</v>
      </c>
      <c r="B3781" s="1">
        <v>6525.8339999999998</v>
      </c>
      <c r="C3781" s="1">
        <v>-50.571179999999998</v>
      </c>
      <c r="D3781" s="1">
        <v>41.929040000000001</v>
      </c>
    </row>
    <row r="3782" spans="1:4" x14ac:dyDescent="0.25">
      <c r="A3782" s="1">
        <v>126.0733</v>
      </c>
      <c r="B3782" s="1">
        <v>6524.1869999999999</v>
      </c>
      <c r="C3782" s="1">
        <v>-53.062829999999998</v>
      </c>
      <c r="D3782" s="1">
        <v>-0.82080869999999995</v>
      </c>
    </row>
    <row r="3783" spans="1:4" x14ac:dyDescent="0.25">
      <c r="A3783" s="1">
        <v>126.1067</v>
      </c>
      <c r="B3783" s="1">
        <v>6522.2969999999996</v>
      </c>
      <c r="C3783" s="1">
        <v>-52.438679999999998</v>
      </c>
      <c r="D3783" s="1">
        <v>57.649479999999997</v>
      </c>
    </row>
    <row r="3784" spans="1:4" x14ac:dyDescent="0.25">
      <c r="A3784" s="1">
        <v>126.14</v>
      </c>
      <c r="B3784" s="1">
        <v>6520.6909999999998</v>
      </c>
      <c r="C3784" s="1">
        <v>-47.568249999999999</v>
      </c>
      <c r="D3784" s="1">
        <v>52.548439999999999</v>
      </c>
    </row>
    <row r="3785" spans="1:4" x14ac:dyDescent="0.25">
      <c r="A3785" s="1">
        <v>126.1733</v>
      </c>
      <c r="B3785" s="1">
        <v>6519.1260000000002</v>
      </c>
      <c r="C3785" s="1">
        <v>-49.069839999999999</v>
      </c>
      <c r="D3785" s="1">
        <v>-17.241980000000002</v>
      </c>
    </row>
    <row r="3786" spans="1:4" x14ac:dyDescent="0.25">
      <c r="A3786" s="1">
        <v>126.2067</v>
      </c>
      <c r="B3786" s="1">
        <v>6517.42</v>
      </c>
      <c r="C3786" s="1">
        <v>-49.628340000000001</v>
      </c>
      <c r="D3786" s="1">
        <v>-21.17914</v>
      </c>
    </row>
    <row r="3787" spans="1:4" x14ac:dyDescent="0.25">
      <c r="A3787" s="1">
        <v>126.24</v>
      </c>
      <c r="B3787" s="1">
        <v>6515.817</v>
      </c>
      <c r="C3787" s="1">
        <v>-49.530230000000003</v>
      </c>
      <c r="D3787" s="1">
        <v>-10.701079999999999</v>
      </c>
    </row>
    <row r="3788" spans="1:4" x14ac:dyDescent="0.25">
      <c r="A3788" s="1">
        <v>126.27330000000001</v>
      </c>
      <c r="B3788" s="1">
        <v>6514.1180000000004</v>
      </c>
      <c r="C3788" s="1">
        <v>-50.978569999999998</v>
      </c>
      <c r="D3788" s="1">
        <v>43.302759999999999</v>
      </c>
    </row>
    <row r="3789" spans="1:4" x14ac:dyDescent="0.25">
      <c r="A3789" s="1">
        <v>126.30670000000001</v>
      </c>
      <c r="B3789" s="1">
        <v>6512.4189999999999</v>
      </c>
      <c r="C3789" s="1">
        <v>-47.002400000000002</v>
      </c>
      <c r="D3789" s="1">
        <v>75.281390000000002</v>
      </c>
    </row>
    <row r="3790" spans="1:4" x14ac:dyDescent="0.25">
      <c r="A3790" s="1">
        <v>126.34</v>
      </c>
      <c r="B3790" s="1">
        <v>6510.9840000000004</v>
      </c>
      <c r="C3790" s="1">
        <v>-44.600900000000003</v>
      </c>
      <c r="D3790" s="1">
        <v>-42.481830000000002</v>
      </c>
    </row>
    <row r="3791" spans="1:4" x14ac:dyDescent="0.25">
      <c r="A3791" s="1">
        <v>126.3733</v>
      </c>
      <c r="B3791" s="1">
        <v>6509.4449999999997</v>
      </c>
      <c r="C3791" s="1">
        <v>-50.266010000000001</v>
      </c>
      <c r="D3791" s="1">
        <v>-60.804589999999997</v>
      </c>
    </row>
    <row r="3792" spans="1:4" x14ac:dyDescent="0.25">
      <c r="A3792" s="1">
        <v>126.4067</v>
      </c>
      <c r="B3792" s="1">
        <v>6507.6329999999998</v>
      </c>
      <c r="C3792" s="1">
        <v>-50.194890000000001</v>
      </c>
      <c r="D3792" s="1">
        <v>-46.535299999999999</v>
      </c>
    </row>
    <row r="3793" spans="1:4" x14ac:dyDescent="0.25">
      <c r="A3793" s="1">
        <v>126.44</v>
      </c>
      <c r="B3793" s="1">
        <v>6506.0990000000002</v>
      </c>
      <c r="C3793" s="1">
        <v>-50.897959999999998</v>
      </c>
      <c r="D3793" s="1">
        <v>52.827559999999998</v>
      </c>
    </row>
    <row r="3794" spans="1:4" x14ac:dyDescent="0.25">
      <c r="A3794" s="1">
        <v>126.47329999999999</v>
      </c>
      <c r="B3794" s="1">
        <v>6504.24</v>
      </c>
      <c r="C3794" s="1">
        <v>-49.547429999999999</v>
      </c>
      <c r="D3794" s="1">
        <v>35.453339999999997</v>
      </c>
    </row>
    <row r="3795" spans="1:4" x14ac:dyDescent="0.25">
      <c r="A3795" s="1">
        <v>126.5067</v>
      </c>
      <c r="B3795" s="1">
        <v>6502.7960000000003</v>
      </c>
      <c r="C3795" s="1">
        <v>-45.72043</v>
      </c>
      <c r="D3795" s="1">
        <v>17.879519999999999</v>
      </c>
    </row>
    <row r="3796" spans="1:4" x14ac:dyDescent="0.25">
      <c r="A3796" s="1">
        <v>126.54</v>
      </c>
      <c r="B3796" s="1">
        <v>6501.192</v>
      </c>
      <c r="C3796" s="1">
        <v>-49.700369999999999</v>
      </c>
      <c r="D3796" s="1">
        <v>-125.3355</v>
      </c>
    </row>
    <row r="3797" spans="1:4" x14ac:dyDescent="0.25">
      <c r="A3797" s="1">
        <v>126.5733</v>
      </c>
      <c r="B3797" s="1">
        <v>6499.482</v>
      </c>
      <c r="C3797" s="1">
        <v>-53.82573</v>
      </c>
      <c r="D3797" s="1">
        <v>8.1324330000000007</v>
      </c>
    </row>
    <row r="3798" spans="1:4" x14ac:dyDescent="0.25">
      <c r="A3798" s="1">
        <v>126.6067</v>
      </c>
      <c r="B3798" s="1">
        <v>6497.6040000000003</v>
      </c>
      <c r="C3798" s="1">
        <v>-50.494599999999998</v>
      </c>
      <c r="D3798" s="1">
        <v>33.271549999999998</v>
      </c>
    </row>
    <row r="3799" spans="1:4" x14ac:dyDescent="0.25">
      <c r="A3799" s="1">
        <v>126.64</v>
      </c>
      <c r="B3799" s="1">
        <v>6496.116</v>
      </c>
      <c r="C3799" s="1">
        <v>-48.950699999999998</v>
      </c>
      <c r="D3799" s="1">
        <v>34.77026</v>
      </c>
    </row>
    <row r="3800" spans="1:4" x14ac:dyDescent="0.25">
      <c r="A3800" s="1">
        <v>126.6733</v>
      </c>
      <c r="B3800" s="1">
        <v>6494.34</v>
      </c>
      <c r="C3800" s="1">
        <v>-50.628570000000003</v>
      </c>
      <c r="D3800" s="1">
        <v>29.480930000000001</v>
      </c>
    </row>
    <row r="3801" spans="1:4" x14ac:dyDescent="0.25">
      <c r="A3801" s="1">
        <v>126.7067</v>
      </c>
      <c r="B3801" s="1">
        <v>6492.741</v>
      </c>
      <c r="C3801" s="1">
        <v>-45.907679999999999</v>
      </c>
      <c r="D3801" s="1">
        <v>70.188079999999999</v>
      </c>
    </row>
    <row r="3802" spans="1:4" x14ac:dyDescent="0.25">
      <c r="A3802" s="1">
        <v>126.74</v>
      </c>
      <c r="B3802" s="1">
        <v>6491.28</v>
      </c>
      <c r="C3802" s="1">
        <v>-45.497120000000002</v>
      </c>
      <c r="D3802" s="1">
        <v>15.292630000000001</v>
      </c>
    </row>
    <row r="3803" spans="1:4" x14ac:dyDescent="0.25">
      <c r="A3803" s="1">
        <v>126.77330000000001</v>
      </c>
      <c r="B3803" s="1">
        <v>6489.7079999999996</v>
      </c>
      <c r="C3803" s="1">
        <v>-45.847479999999997</v>
      </c>
      <c r="D3803" s="1">
        <v>48.679789999999997</v>
      </c>
    </row>
    <row r="3804" spans="1:4" x14ac:dyDescent="0.25">
      <c r="A3804" s="1">
        <v>126.80670000000001</v>
      </c>
      <c r="B3804" s="1">
        <v>6488.223</v>
      </c>
      <c r="C3804" s="1">
        <v>-42.000779999999999</v>
      </c>
      <c r="D3804" s="1">
        <v>66.720349999999996</v>
      </c>
    </row>
    <row r="3805" spans="1:4" x14ac:dyDescent="0.25">
      <c r="A3805" s="1">
        <v>126.84</v>
      </c>
      <c r="B3805" s="1">
        <v>6486.9080000000004</v>
      </c>
      <c r="C3805" s="1">
        <v>-40.688789999999997</v>
      </c>
      <c r="D3805" s="1">
        <v>-6.3186780000000002</v>
      </c>
    </row>
    <row r="3806" spans="1:4" x14ac:dyDescent="0.25">
      <c r="A3806" s="1">
        <v>126.8733</v>
      </c>
      <c r="B3806" s="1">
        <v>6485.5110000000004</v>
      </c>
      <c r="C3806" s="1">
        <v>-42.980040000000002</v>
      </c>
      <c r="D3806" s="1">
        <v>42.088850000000001</v>
      </c>
    </row>
    <row r="3807" spans="1:4" x14ac:dyDescent="0.25">
      <c r="A3807" s="1">
        <v>126.9067</v>
      </c>
      <c r="B3807" s="1">
        <v>6484.0420000000004</v>
      </c>
      <c r="C3807" s="1">
        <v>-38.768560000000001</v>
      </c>
      <c r="D3807" s="1">
        <v>14.333410000000001</v>
      </c>
    </row>
    <row r="3808" spans="1:4" x14ac:dyDescent="0.25">
      <c r="A3808" s="1">
        <v>126.94</v>
      </c>
      <c r="B3808" s="1">
        <v>6482.9260000000004</v>
      </c>
      <c r="C3808" s="1">
        <v>-39.503230000000002</v>
      </c>
      <c r="D3808" s="1">
        <v>-14.081910000000001</v>
      </c>
    </row>
    <row r="3809" spans="1:4" x14ac:dyDescent="0.25">
      <c r="A3809" s="1">
        <v>126.97329999999999</v>
      </c>
      <c r="B3809" s="1">
        <v>6481.4089999999997</v>
      </c>
      <c r="C3809" s="1">
        <v>-42.598030000000001</v>
      </c>
      <c r="D3809" s="1">
        <v>2.040883</v>
      </c>
    </row>
    <row r="3810" spans="1:4" x14ac:dyDescent="0.25">
      <c r="A3810" s="1">
        <v>127.0067</v>
      </c>
      <c r="B3810" s="1">
        <v>6480.0860000000002</v>
      </c>
      <c r="C3810" s="1">
        <v>-37.923560000000002</v>
      </c>
      <c r="D3810" s="1">
        <v>14.157159999999999</v>
      </c>
    </row>
    <row r="3811" spans="1:4" x14ac:dyDescent="0.25">
      <c r="A3811" s="1">
        <v>127.04</v>
      </c>
      <c r="B3811" s="1">
        <v>6478.88</v>
      </c>
      <c r="C3811" s="1">
        <v>-40.895589999999999</v>
      </c>
      <c r="D3811" s="1">
        <v>6.5726089999999999</v>
      </c>
    </row>
    <row r="3812" spans="1:4" x14ac:dyDescent="0.25">
      <c r="A3812" s="1">
        <v>127.0733</v>
      </c>
      <c r="B3812" s="1">
        <v>6477.36</v>
      </c>
      <c r="C3812" s="1">
        <v>-39.90278</v>
      </c>
      <c r="D3812" s="1">
        <v>24.576930000000001</v>
      </c>
    </row>
    <row r="3813" spans="1:4" x14ac:dyDescent="0.25">
      <c r="A3813" s="1">
        <v>127.1067</v>
      </c>
      <c r="B3813" s="1">
        <v>6476.22</v>
      </c>
      <c r="C3813" s="1">
        <v>-36.602899999999998</v>
      </c>
      <c r="D3813" s="1">
        <v>28.69753</v>
      </c>
    </row>
    <row r="3814" spans="1:4" x14ac:dyDescent="0.25">
      <c r="A3814" s="1">
        <v>127.14</v>
      </c>
      <c r="B3814" s="1">
        <v>6474.92</v>
      </c>
      <c r="C3814" s="1">
        <v>-39.437849999999997</v>
      </c>
      <c r="D3814" s="1">
        <v>-64.595439999999996</v>
      </c>
    </row>
    <row r="3815" spans="1:4" x14ac:dyDescent="0.25">
      <c r="A3815" s="1">
        <v>127.1733</v>
      </c>
      <c r="B3815" s="1">
        <v>6473.5910000000003</v>
      </c>
      <c r="C3815" s="1">
        <v>-40.579349999999998</v>
      </c>
      <c r="D3815" s="1">
        <v>-8.175732</v>
      </c>
    </row>
    <row r="3816" spans="1:4" x14ac:dyDescent="0.25">
      <c r="A3816" s="1">
        <v>127.2067</v>
      </c>
      <c r="B3816" s="1">
        <v>6472.2139999999999</v>
      </c>
      <c r="C3816" s="1">
        <v>-40.277140000000003</v>
      </c>
      <c r="D3816" s="1">
        <v>-11.254160000000001</v>
      </c>
    </row>
    <row r="3817" spans="1:4" x14ac:dyDescent="0.25">
      <c r="A3817" s="1">
        <v>127.24</v>
      </c>
      <c r="B3817" s="1">
        <v>6470.9059999999999</v>
      </c>
      <c r="C3817" s="1">
        <v>-40.722369999999998</v>
      </c>
      <c r="D3817" s="1">
        <v>-2.0981139999999998</v>
      </c>
    </row>
    <row r="3818" spans="1:4" x14ac:dyDescent="0.25">
      <c r="A3818" s="1">
        <v>127.27330000000001</v>
      </c>
      <c r="B3818" s="1">
        <v>6469.4989999999998</v>
      </c>
      <c r="C3818" s="1">
        <v>-41.135620000000003</v>
      </c>
      <c r="D3818" s="1">
        <v>2.82178</v>
      </c>
    </row>
    <row r="3819" spans="1:4" x14ac:dyDescent="0.25">
      <c r="A3819" s="1">
        <v>127.30670000000001</v>
      </c>
      <c r="B3819" s="1">
        <v>6468.1639999999998</v>
      </c>
      <c r="C3819" s="1">
        <v>-40.028300000000002</v>
      </c>
      <c r="D3819" s="1">
        <v>-6.3292479999999998</v>
      </c>
    </row>
    <row r="3820" spans="1:4" x14ac:dyDescent="0.25">
      <c r="A3820" s="1">
        <v>127.34</v>
      </c>
      <c r="B3820" s="1">
        <v>6466.8310000000001</v>
      </c>
      <c r="C3820" s="1">
        <v>-41.480629999999998</v>
      </c>
      <c r="D3820" s="1">
        <v>-46.457099999999997</v>
      </c>
    </row>
    <row r="3821" spans="1:4" x14ac:dyDescent="0.25">
      <c r="A3821" s="1">
        <v>127.3733</v>
      </c>
      <c r="B3821" s="1">
        <v>6465.3980000000001</v>
      </c>
      <c r="C3821" s="1">
        <v>-43.488660000000003</v>
      </c>
      <c r="D3821" s="1">
        <v>6.930949</v>
      </c>
    </row>
    <row r="3822" spans="1:4" x14ac:dyDescent="0.25">
      <c r="A3822" s="1">
        <v>127.4067</v>
      </c>
      <c r="B3822" s="1">
        <v>6463.9319999999998</v>
      </c>
      <c r="C3822" s="1">
        <v>-41.329979999999999</v>
      </c>
      <c r="D3822" s="1">
        <v>49.099170000000001</v>
      </c>
    </row>
    <row r="3823" spans="1:4" x14ac:dyDescent="0.25">
      <c r="A3823" s="1">
        <v>127.44</v>
      </c>
      <c r="B3823" s="1">
        <v>6462.643</v>
      </c>
      <c r="C3823" s="1">
        <v>-39.291550000000001</v>
      </c>
      <c r="D3823" s="1">
        <v>-0.3711758</v>
      </c>
    </row>
    <row r="3824" spans="1:4" x14ac:dyDescent="0.25">
      <c r="A3824" s="1">
        <v>127.47329999999999</v>
      </c>
      <c r="B3824" s="1">
        <v>6461.3119999999999</v>
      </c>
      <c r="C3824" s="1">
        <v>-41.665399999999998</v>
      </c>
      <c r="D3824" s="1">
        <v>7.3375300000000001</v>
      </c>
    </row>
    <row r="3825" spans="1:4" x14ac:dyDescent="0.25">
      <c r="A3825" s="1">
        <v>127.5067</v>
      </c>
      <c r="B3825" s="1">
        <v>6459.8649999999998</v>
      </c>
      <c r="C3825" s="1">
        <v>-39.73668</v>
      </c>
      <c r="D3825" s="1">
        <v>89.751530000000002</v>
      </c>
    </row>
    <row r="3826" spans="1:4" x14ac:dyDescent="0.25">
      <c r="A3826" s="1">
        <v>127.54</v>
      </c>
      <c r="B3826" s="1">
        <v>6458.6629999999996</v>
      </c>
      <c r="C3826" s="1">
        <v>-34.592379999999999</v>
      </c>
      <c r="D3826" s="1">
        <v>83.318420000000003</v>
      </c>
    </row>
    <row r="3827" spans="1:4" x14ac:dyDescent="0.25">
      <c r="A3827" s="1">
        <v>127.5733</v>
      </c>
      <c r="B3827" s="1">
        <v>6457.5590000000002</v>
      </c>
      <c r="C3827" s="1">
        <v>-34.14181</v>
      </c>
      <c r="D3827" s="1">
        <v>14.30134</v>
      </c>
    </row>
    <row r="3828" spans="1:4" x14ac:dyDescent="0.25">
      <c r="A3828" s="1">
        <v>127.6067</v>
      </c>
      <c r="B3828" s="1">
        <v>6456.3869999999997</v>
      </c>
      <c r="C3828" s="1">
        <v>-34.267479999999999</v>
      </c>
      <c r="D3828" s="1">
        <v>-11.27759</v>
      </c>
    </row>
    <row r="3829" spans="1:4" x14ac:dyDescent="0.25">
      <c r="A3829" s="1">
        <v>127.64</v>
      </c>
      <c r="B3829" s="1">
        <v>6455.2749999999996</v>
      </c>
      <c r="C3829" s="1">
        <v>-34.353160000000003</v>
      </c>
      <c r="D3829" s="1">
        <v>-12.509219999999999</v>
      </c>
    </row>
    <row r="3830" spans="1:4" x14ac:dyDescent="0.25">
      <c r="A3830" s="1">
        <v>127.6733</v>
      </c>
      <c r="B3830" s="1">
        <v>6454.0969999999998</v>
      </c>
      <c r="C3830" s="1">
        <v>-35.486530000000002</v>
      </c>
      <c r="D3830" s="1">
        <v>32.710630000000002</v>
      </c>
    </row>
    <row r="3831" spans="1:4" x14ac:dyDescent="0.25">
      <c r="A3831" s="1">
        <v>127.7067</v>
      </c>
      <c r="B3831" s="1">
        <v>6452.9089999999997</v>
      </c>
      <c r="C3831" s="1">
        <v>-32.522379999999998</v>
      </c>
      <c r="D3831" s="1">
        <v>49.095109999999998</v>
      </c>
    </row>
    <row r="3832" spans="1:4" x14ac:dyDescent="0.25">
      <c r="A3832" s="1">
        <v>127.74</v>
      </c>
      <c r="B3832" s="1">
        <v>6451.9290000000001</v>
      </c>
      <c r="C3832" s="1">
        <v>-31.063230000000001</v>
      </c>
      <c r="D3832" s="1">
        <v>7.4345220000000003</v>
      </c>
    </row>
    <row r="3833" spans="1:4" x14ac:dyDescent="0.25">
      <c r="A3833" s="1">
        <v>127.77330000000001</v>
      </c>
      <c r="B3833" s="1">
        <v>6450.8379999999997</v>
      </c>
      <c r="C3833" s="1">
        <v>-32.91854</v>
      </c>
      <c r="D3833" s="1">
        <v>-9.4631570000000007</v>
      </c>
    </row>
    <row r="3834" spans="1:4" x14ac:dyDescent="0.25">
      <c r="A3834" s="1">
        <v>127.80670000000001</v>
      </c>
      <c r="B3834" s="1">
        <v>6449.7340000000004</v>
      </c>
      <c r="C3834" s="1">
        <v>-31.713059999999999</v>
      </c>
      <c r="D3834" s="1">
        <v>8.3890740000000008</v>
      </c>
    </row>
    <row r="3835" spans="1:4" x14ac:dyDescent="0.25">
      <c r="A3835" s="1">
        <v>127.84</v>
      </c>
      <c r="B3835" s="1">
        <v>6448.7240000000002</v>
      </c>
      <c r="C3835" s="1">
        <v>-31.728629999999999</v>
      </c>
      <c r="D3835" s="1">
        <v>0.44158609999999998</v>
      </c>
    </row>
    <row r="3836" spans="1:4" x14ac:dyDescent="0.25">
      <c r="A3836" s="1">
        <v>127.8733</v>
      </c>
      <c r="B3836" s="1">
        <v>6447.6189999999997</v>
      </c>
      <c r="C3836" s="1">
        <v>-32.39564</v>
      </c>
      <c r="D3836" s="1">
        <v>-19.710529999999999</v>
      </c>
    </row>
    <row r="3837" spans="1:4" x14ac:dyDescent="0.25">
      <c r="A3837" s="1">
        <v>127.9067</v>
      </c>
      <c r="B3837" s="1">
        <v>6446.5640000000003</v>
      </c>
      <c r="C3837" s="1">
        <v>-32.503579999999999</v>
      </c>
      <c r="D3837" s="1">
        <v>-14.330410000000001</v>
      </c>
    </row>
    <row r="3838" spans="1:4" x14ac:dyDescent="0.25">
      <c r="A3838" s="1">
        <v>127.94</v>
      </c>
      <c r="B3838" s="1">
        <v>6445.4520000000002</v>
      </c>
      <c r="C3838" s="1">
        <v>-33.660380000000004</v>
      </c>
      <c r="D3838" s="1">
        <v>7.1347449999999997</v>
      </c>
    </row>
    <row r="3839" spans="1:4" x14ac:dyDescent="0.25">
      <c r="A3839" s="1">
        <v>127.97329999999999</v>
      </c>
      <c r="B3839" s="1">
        <v>6444.32</v>
      </c>
      <c r="C3839" s="1">
        <v>-32.236989999999999</v>
      </c>
      <c r="D3839" s="1">
        <v>25.289870000000001</v>
      </c>
    </row>
    <row r="3840" spans="1:4" x14ac:dyDescent="0.25">
      <c r="A3840" s="1">
        <v>128.0067</v>
      </c>
      <c r="B3840" s="1">
        <v>6443.3029999999999</v>
      </c>
      <c r="C3840" s="1">
        <v>-31.323840000000001</v>
      </c>
      <c r="D3840" s="1">
        <v>-39.801439999999999</v>
      </c>
    </row>
    <row r="3841" spans="1:4" x14ac:dyDescent="0.25">
      <c r="A3841" s="1">
        <v>128.04</v>
      </c>
      <c r="B3841" s="1">
        <v>6442.232</v>
      </c>
      <c r="C3841" s="1">
        <v>-34.963459999999998</v>
      </c>
      <c r="D3841" s="1">
        <v>-29.607119999999998</v>
      </c>
    </row>
    <row r="3842" spans="1:4" x14ac:dyDescent="0.25">
      <c r="A3842" s="1">
        <v>128.07329999999999</v>
      </c>
      <c r="B3842" s="1">
        <v>6440.9719999999998</v>
      </c>
      <c r="C3842" s="1">
        <v>-34.466009999999997</v>
      </c>
      <c r="D3842" s="1">
        <v>38.646189999999997</v>
      </c>
    </row>
    <row r="3843" spans="1:4" x14ac:dyDescent="0.25">
      <c r="A3843" s="1">
        <v>128.10669999999999</v>
      </c>
      <c r="B3843" s="1">
        <v>6439.9340000000002</v>
      </c>
      <c r="C3843" s="1">
        <v>-31.045290000000001</v>
      </c>
      <c r="D3843" s="1">
        <v>26.330480000000001</v>
      </c>
    </row>
    <row r="3844" spans="1:4" x14ac:dyDescent="0.25">
      <c r="A3844" s="1">
        <v>128.13999999999999</v>
      </c>
      <c r="B3844" s="1">
        <v>6438.902</v>
      </c>
      <c r="C3844" s="1">
        <v>-32.883510000000001</v>
      </c>
      <c r="D3844" s="1">
        <v>-24.93891</v>
      </c>
    </row>
    <row r="3845" spans="1:4" x14ac:dyDescent="0.25">
      <c r="A3845" s="1">
        <v>128.17330000000001</v>
      </c>
      <c r="B3845" s="1">
        <v>6437.7420000000002</v>
      </c>
      <c r="C3845" s="1">
        <v>-33.465719999999997</v>
      </c>
      <c r="D3845" s="1">
        <v>37.762450000000001</v>
      </c>
    </row>
    <row r="3846" spans="1:4" x14ac:dyDescent="0.25">
      <c r="A3846" s="1">
        <v>128.20670000000001</v>
      </c>
      <c r="B3846" s="1">
        <v>6436.6710000000003</v>
      </c>
      <c r="C3846" s="1">
        <v>-30.006150000000002</v>
      </c>
      <c r="D3846" s="1">
        <v>22.107320000000001</v>
      </c>
    </row>
    <row r="3847" spans="1:4" x14ac:dyDescent="0.25">
      <c r="A3847" s="1">
        <v>128.24</v>
      </c>
      <c r="B3847" s="1">
        <v>6435.741</v>
      </c>
      <c r="C3847" s="1">
        <v>-31.120899999999999</v>
      </c>
      <c r="D3847" s="1">
        <v>-17.47776</v>
      </c>
    </row>
    <row r="3848" spans="1:4" x14ac:dyDescent="0.25">
      <c r="A3848" s="1">
        <v>128.27330000000001</v>
      </c>
      <c r="B3848" s="1">
        <v>6434.5959999999995</v>
      </c>
      <c r="C3848" s="1">
        <v>-32.638280000000002</v>
      </c>
      <c r="D3848" s="1">
        <v>-6.2923619999999998</v>
      </c>
    </row>
    <row r="3849" spans="1:4" x14ac:dyDescent="0.25">
      <c r="A3849" s="1">
        <v>128.30670000000001</v>
      </c>
      <c r="B3849" s="1">
        <v>6433.5649999999996</v>
      </c>
      <c r="C3849" s="1">
        <v>-30.634039999999999</v>
      </c>
      <c r="D3849" s="1">
        <v>58.798949999999998</v>
      </c>
    </row>
    <row r="3850" spans="1:4" x14ac:dyDescent="0.25">
      <c r="A3850" s="1">
        <v>128.34</v>
      </c>
      <c r="B3850" s="1">
        <v>6432.5540000000001</v>
      </c>
      <c r="C3850" s="1">
        <v>-29.060140000000001</v>
      </c>
      <c r="D3850" s="1">
        <v>66.445030000000003</v>
      </c>
    </row>
    <row r="3851" spans="1:4" x14ac:dyDescent="0.25">
      <c r="A3851" s="1">
        <v>128.3733</v>
      </c>
      <c r="B3851" s="1">
        <v>6431.6279999999997</v>
      </c>
      <c r="C3851" s="1">
        <v>-26.119340000000001</v>
      </c>
      <c r="D3851" s="1">
        <v>11.424609999999999</v>
      </c>
    </row>
    <row r="3852" spans="1:4" x14ac:dyDescent="0.25">
      <c r="A3852" s="1">
        <v>128.4067</v>
      </c>
      <c r="B3852" s="1">
        <v>6430.8130000000001</v>
      </c>
      <c r="C3852" s="1">
        <v>-27.56204</v>
      </c>
      <c r="D3852" s="1">
        <v>-2.1224440000000002</v>
      </c>
    </row>
    <row r="3853" spans="1:4" x14ac:dyDescent="0.25">
      <c r="A3853" s="1">
        <v>128.44</v>
      </c>
      <c r="B3853" s="1">
        <v>6429.7910000000002</v>
      </c>
      <c r="C3853" s="1">
        <v>-27.79616</v>
      </c>
      <c r="D3853" s="1">
        <v>32.46472</v>
      </c>
    </row>
    <row r="3854" spans="1:4" x14ac:dyDescent="0.25">
      <c r="A3854" s="1">
        <v>128.47329999999999</v>
      </c>
      <c r="B3854" s="1">
        <v>6428.96</v>
      </c>
      <c r="C3854" s="1">
        <v>-24.232320000000001</v>
      </c>
      <c r="D3854" s="1">
        <v>66.651319999999998</v>
      </c>
    </row>
    <row r="3855" spans="1:4" x14ac:dyDescent="0.25">
      <c r="A3855" s="1">
        <v>128.5067</v>
      </c>
      <c r="B3855" s="1">
        <v>6428.1750000000002</v>
      </c>
      <c r="C3855" s="1">
        <v>-23.562200000000001</v>
      </c>
      <c r="D3855" s="1">
        <v>-9.6267779999999998</v>
      </c>
    </row>
    <row r="3856" spans="1:4" x14ac:dyDescent="0.25">
      <c r="A3856" s="1">
        <v>128.54</v>
      </c>
      <c r="B3856" s="1">
        <v>6427.3890000000001</v>
      </c>
      <c r="C3856" s="1">
        <v>-24.804790000000001</v>
      </c>
      <c r="D3856" s="1">
        <v>9.5156449999999992</v>
      </c>
    </row>
    <row r="3857" spans="1:4" x14ac:dyDescent="0.25">
      <c r="A3857" s="1">
        <v>128.57329999999999</v>
      </c>
      <c r="B3857" s="1">
        <v>6426.5209999999997</v>
      </c>
      <c r="C3857" s="1">
        <v>-23.617509999999999</v>
      </c>
      <c r="D3857" s="1">
        <v>-16.90232</v>
      </c>
    </row>
    <row r="3858" spans="1:4" x14ac:dyDescent="0.25">
      <c r="A3858" s="1">
        <v>128.60669999999999</v>
      </c>
      <c r="B3858" s="1">
        <v>6425.8140000000003</v>
      </c>
      <c r="C3858" s="1">
        <v>-24.58672</v>
      </c>
      <c r="D3858" s="1">
        <v>-20.276900000000001</v>
      </c>
    </row>
    <row r="3859" spans="1:4" x14ac:dyDescent="0.25">
      <c r="A3859" s="1">
        <v>128.63999999999999</v>
      </c>
      <c r="B3859" s="1">
        <v>6424.8819999999996</v>
      </c>
      <c r="C3859" s="1">
        <v>-26.488959999999999</v>
      </c>
      <c r="D3859" s="1">
        <v>13.56551</v>
      </c>
    </row>
    <row r="3860" spans="1:4" x14ac:dyDescent="0.25">
      <c r="A3860" s="1">
        <v>128.67330000000001</v>
      </c>
      <c r="B3860" s="1">
        <v>6424.049</v>
      </c>
      <c r="C3860" s="1">
        <v>-23.057880000000001</v>
      </c>
      <c r="D3860" s="1">
        <v>50.358559999999997</v>
      </c>
    </row>
    <row r="3861" spans="1:4" x14ac:dyDescent="0.25">
      <c r="A3861" s="1">
        <v>128.70670000000001</v>
      </c>
      <c r="B3861" s="1">
        <v>6423.3450000000003</v>
      </c>
      <c r="C3861" s="1">
        <v>-22.573360000000001</v>
      </c>
      <c r="D3861" s="1">
        <v>-59.685890000000001</v>
      </c>
    </row>
    <row r="3862" spans="1:4" x14ac:dyDescent="0.25">
      <c r="A3862" s="1">
        <v>128.74</v>
      </c>
      <c r="B3862" s="1">
        <v>6422.5439999999999</v>
      </c>
      <c r="C3862" s="1">
        <v>-27.275320000000001</v>
      </c>
      <c r="D3862" s="1">
        <v>-79.179540000000003</v>
      </c>
    </row>
    <row r="3863" spans="1:4" x14ac:dyDescent="0.25">
      <c r="A3863" s="1">
        <v>128.77330000000001</v>
      </c>
      <c r="B3863" s="1">
        <v>6421.527</v>
      </c>
      <c r="C3863" s="1">
        <v>-28.807390000000002</v>
      </c>
      <c r="D3863" s="1">
        <v>56.408990000000003</v>
      </c>
    </row>
    <row r="3864" spans="1:4" x14ac:dyDescent="0.25">
      <c r="A3864" s="1">
        <v>128.80670000000001</v>
      </c>
      <c r="B3864" s="1">
        <v>6420.6229999999996</v>
      </c>
      <c r="C3864" s="1">
        <v>-23.13561</v>
      </c>
      <c r="D3864" s="1">
        <v>60.41028</v>
      </c>
    </row>
    <row r="3865" spans="1:4" x14ac:dyDescent="0.25">
      <c r="A3865" s="1">
        <v>128.84</v>
      </c>
      <c r="B3865" s="1">
        <v>6419.9840000000004</v>
      </c>
      <c r="C3865" s="1">
        <v>-23.296749999999999</v>
      </c>
      <c r="D3865" s="1">
        <v>17.061109999999999</v>
      </c>
    </row>
    <row r="3866" spans="1:4" x14ac:dyDescent="0.25">
      <c r="A3866" s="1">
        <v>128.8733</v>
      </c>
      <c r="B3866" s="1">
        <v>6419.07</v>
      </c>
      <c r="C3866" s="1">
        <v>-24.207650000000001</v>
      </c>
      <c r="D3866" s="1">
        <v>-4.7609409999999999</v>
      </c>
    </row>
    <row r="3867" spans="1:4" x14ac:dyDescent="0.25">
      <c r="A3867" s="1">
        <v>128.9067</v>
      </c>
      <c r="B3867" s="1">
        <v>6418.3710000000001</v>
      </c>
      <c r="C3867" s="1">
        <v>-21.96265</v>
      </c>
      <c r="D3867" s="1">
        <v>-24.999490000000002</v>
      </c>
    </row>
    <row r="3868" spans="1:4" x14ac:dyDescent="0.25">
      <c r="A3868" s="1">
        <v>128.94</v>
      </c>
      <c r="B3868" s="1">
        <v>6417.6059999999998</v>
      </c>
      <c r="C3868" s="1">
        <v>-26.155280000000001</v>
      </c>
      <c r="D3868" s="1">
        <v>-16.117239999999999</v>
      </c>
    </row>
    <row r="3869" spans="1:4" x14ac:dyDescent="0.25">
      <c r="A3869" s="1">
        <v>128.97329999999999</v>
      </c>
      <c r="B3869" s="1">
        <v>6416.6270000000004</v>
      </c>
      <c r="C3869" s="1">
        <v>-24.509810000000002</v>
      </c>
      <c r="D3869" s="1">
        <v>85.316509999999994</v>
      </c>
    </row>
    <row r="3870" spans="1:4" x14ac:dyDescent="0.25">
      <c r="A3870" s="1">
        <v>129.0067</v>
      </c>
      <c r="B3870" s="1">
        <v>6415.9719999999998</v>
      </c>
      <c r="C3870" s="1">
        <v>-18.748760000000001</v>
      </c>
      <c r="D3870" s="1">
        <v>92.141959999999997</v>
      </c>
    </row>
    <row r="3871" spans="1:4" x14ac:dyDescent="0.25">
      <c r="A3871" s="1">
        <v>129.04</v>
      </c>
      <c r="B3871" s="1">
        <v>6415.3770000000004</v>
      </c>
      <c r="C3871" s="1">
        <v>-18.684059999999999</v>
      </c>
      <c r="D3871" s="1">
        <v>34.153599999999997</v>
      </c>
    </row>
    <row r="3872" spans="1:4" x14ac:dyDescent="0.25">
      <c r="A3872" s="1">
        <v>129.07329999999999</v>
      </c>
      <c r="B3872" s="1">
        <v>6414.7259999999997</v>
      </c>
      <c r="C3872" s="1">
        <v>-17.17492</v>
      </c>
      <c r="D3872" s="1">
        <v>-3.2628889999999999</v>
      </c>
    </row>
    <row r="3873" spans="1:4" x14ac:dyDescent="0.25">
      <c r="A3873" s="1">
        <v>129.10669999999999</v>
      </c>
      <c r="B3873" s="1">
        <v>6414.232</v>
      </c>
      <c r="C3873" s="1">
        <v>-17.701370000000001</v>
      </c>
      <c r="D3873" s="1">
        <v>-18.09224</v>
      </c>
    </row>
    <row r="3874" spans="1:4" x14ac:dyDescent="0.25">
      <c r="A3874" s="1">
        <v>129.13999999999999</v>
      </c>
      <c r="B3874" s="1">
        <v>6413.5460000000003</v>
      </c>
      <c r="C3874" s="1">
        <v>-19.666550000000001</v>
      </c>
      <c r="D3874" s="1">
        <v>-9.5477600000000002</v>
      </c>
    </row>
    <row r="3875" spans="1:4" x14ac:dyDescent="0.25">
      <c r="A3875" s="1">
        <v>129.17330000000001</v>
      </c>
      <c r="B3875" s="1">
        <v>6412.9210000000003</v>
      </c>
      <c r="C3875" s="1">
        <v>-17.804659999999998</v>
      </c>
      <c r="D3875" s="1">
        <v>23.60284</v>
      </c>
    </row>
    <row r="3876" spans="1:4" x14ac:dyDescent="0.25">
      <c r="A3876" s="1">
        <v>129.20670000000001</v>
      </c>
      <c r="B3876" s="1">
        <v>6412.3590000000004</v>
      </c>
      <c r="C3876" s="1">
        <v>-17.812439999999999</v>
      </c>
      <c r="D3876" s="1">
        <v>25.790410000000001</v>
      </c>
    </row>
    <row r="3877" spans="1:4" x14ac:dyDescent="0.25">
      <c r="A3877" s="1">
        <v>129.24</v>
      </c>
      <c r="B3877" s="1">
        <v>6411.7330000000002</v>
      </c>
      <c r="C3877" s="1">
        <v>-16.781389999999998</v>
      </c>
      <c r="D3877" s="1">
        <v>54.54233</v>
      </c>
    </row>
    <row r="3878" spans="1:4" x14ac:dyDescent="0.25">
      <c r="A3878" s="1">
        <v>129.27330000000001</v>
      </c>
      <c r="B3878" s="1">
        <v>6411.24</v>
      </c>
      <c r="C3878" s="1">
        <v>-13.63411</v>
      </c>
      <c r="D3878" s="1">
        <v>20.77899</v>
      </c>
    </row>
    <row r="3879" spans="1:4" x14ac:dyDescent="0.25">
      <c r="A3879" s="1">
        <v>129.30670000000001</v>
      </c>
      <c r="B3879" s="1">
        <v>6410.8239999999996</v>
      </c>
      <c r="C3879" s="1">
        <v>-14.992330000000001</v>
      </c>
      <c r="D3879" s="1">
        <v>67.113969999999995</v>
      </c>
    </row>
    <row r="3880" spans="1:4" x14ac:dyDescent="0.25">
      <c r="A3880" s="1">
        <v>129.34</v>
      </c>
      <c r="B3880" s="1">
        <v>6410.241</v>
      </c>
      <c r="C3880" s="1">
        <v>-10.97519</v>
      </c>
      <c r="D3880" s="1">
        <v>20.43937</v>
      </c>
    </row>
    <row r="3881" spans="1:4" x14ac:dyDescent="0.25">
      <c r="A3881" s="1">
        <v>129.3733</v>
      </c>
      <c r="B3881" s="1">
        <v>6410.0929999999998</v>
      </c>
      <c r="C3881" s="1">
        <v>-10.535399999999999</v>
      </c>
      <c r="D3881" s="1">
        <v>-26.224889999999998</v>
      </c>
    </row>
    <row r="3882" spans="1:4" x14ac:dyDescent="0.25">
      <c r="A3882" s="1">
        <v>129.4067</v>
      </c>
      <c r="B3882" s="1">
        <v>6409.5389999999998</v>
      </c>
      <c r="C3882" s="1">
        <v>-15.549720000000001</v>
      </c>
      <c r="D3882" s="1">
        <v>-76.232759999999999</v>
      </c>
    </row>
    <row r="3883" spans="1:4" x14ac:dyDescent="0.25">
      <c r="A3883" s="1">
        <v>129.44</v>
      </c>
      <c r="B3883" s="1">
        <v>6409.0559999999996</v>
      </c>
      <c r="C3883" s="1">
        <v>-14.44473</v>
      </c>
      <c r="D3883" s="1">
        <v>34.412280000000003</v>
      </c>
    </row>
    <row r="3884" spans="1:4" x14ac:dyDescent="0.25">
      <c r="A3884" s="1">
        <v>129.47329999999999</v>
      </c>
      <c r="B3884" s="1">
        <v>6408.576</v>
      </c>
      <c r="C3884" s="1">
        <v>-13.527419999999999</v>
      </c>
      <c r="D3884" s="1">
        <v>35.409700000000001</v>
      </c>
    </row>
    <row r="3885" spans="1:4" x14ac:dyDescent="0.25">
      <c r="A3885" s="1">
        <v>129.5067</v>
      </c>
      <c r="B3885" s="1">
        <v>6408.1540000000005</v>
      </c>
      <c r="C3885" s="1">
        <v>-11.935420000000001</v>
      </c>
      <c r="D3885" s="1">
        <v>65.910870000000003</v>
      </c>
    </row>
    <row r="3886" spans="1:4" x14ac:dyDescent="0.25">
      <c r="A3886" s="1">
        <v>129.54</v>
      </c>
      <c r="B3886" s="1">
        <v>6407.78</v>
      </c>
      <c r="C3886" s="1">
        <v>-9.3303630000000002</v>
      </c>
      <c r="D3886" s="1">
        <v>12.517860000000001</v>
      </c>
    </row>
    <row r="3887" spans="1:4" x14ac:dyDescent="0.25">
      <c r="A3887" s="1">
        <v>129.57329999999999</v>
      </c>
      <c r="B3887" s="1">
        <v>6407.5320000000002</v>
      </c>
      <c r="C3887" s="1">
        <v>-10.25494</v>
      </c>
      <c r="D3887" s="1">
        <v>-2.864547</v>
      </c>
    </row>
    <row r="3888" spans="1:4" x14ac:dyDescent="0.25">
      <c r="A3888" s="1">
        <v>129.60669999999999</v>
      </c>
      <c r="B3888" s="1">
        <v>6407.0959999999995</v>
      </c>
      <c r="C3888" s="1">
        <v>-10.910019999999999</v>
      </c>
      <c r="D3888" s="1">
        <v>-2.9483640000000002</v>
      </c>
    </row>
    <row r="3889" spans="1:4" x14ac:dyDescent="0.25">
      <c r="A3889" s="1">
        <v>129.63999999999999</v>
      </c>
      <c r="B3889" s="1">
        <v>6406.8050000000003</v>
      </c>
      <c r="C3889" s="1">
        <v>-9.3419109999999996</v>
      </c>
      <c r="D3889" s="1">
        <v>-8.5023090000000003</v>
      </c>
    </row>
    <row r="3890" spans="1:4" x14ac:dyDescent="0.25">
      <c r="A3890" s="1">
        <v>129.67330000000001</v>
      </c>
      <c r="B3890" s="1">
        <v>6406.473</v>
      </c>
      <c r="C3890" s="1">
        <v>-11.706950000000001</v>
      </c>
      <c r="D3890" s="1">
        <v>-12.660259999999999</v>
      </c>
    </row>
    <row r="3891" spans="1:4" x14ac:dyDescent="0.25">
      <c r="A3891" s="1">
        <v>129.70670000000001</v>
      </c>
      <c r="B3891" s="1">
        <v>6406.0240000000003</v>
      </c>
      <c r="C3891" s="1">
        <v>-10.961980000000001</v>
      </c>
      <c r="D3891" s="1">
        <v>16.208189999999998</v>
      </c>
    </row>
    <row r="3892" spans="1:4" x14ac:dyDescent="0.25">
      <c r="A3892" s="1">
        <v>129.74</v>
      </c>
      <c r="B3892" s="1">
        <v>6405.7430000000004</v>
      </c>
      <c r="C3892" s="1">
        <v>-9.5074339999999999</v>
      </c>
      <c r="D3892" s="1">
        <v>21.34121</v>
      </c>
    </row>
    <row r="3893" spans="1:4" x14ac:dyDescent="0.25">
      <c r="A3893" s="1">
        <v>129.77330000000001</v>
      </c>
      <c r="B3893" s="1">
        <v>6405.3909999999996</v>
      </c>
      <c r="C3893" s="1">
        <v>-10.24385</v>
      </c>
      <c r="D3893" s="1">
        <v>15.367649999999999</v>
      </c>
    </row>
    <row r="3894" spans="1:4" x14ac:dyDescent="0.25">
      <c r="A3894" s="1">
        <v>129.80670000000001</v>
      </c>
      <c r="B3894" s="1">
        <v>6405.06</v>
      </c>
      <c r="C3894" s="1">
        <v>-8.4524260000000009</v>
      </c>
      <c r="D3894" s="1">
        <v>90.79513</v>
      </c>
    </row>
    <row r="3895" spans="1:4" x14ac:dyDescent="0.25">
      <c r="A3895" s="1">
        <v>129.84</v>
      </c>
      <c r="B3895" s="1">
        <v>6404.8270000000002</v>
      </c>
      <c r="C3895" s="1">
        <v>-4.2103149999999996</v>
      </c>
      <c r="D3895" s="1">
        <v>48.049100000000003</v>
      </c>
    </row>
    <row r="3896" spans="1:4" x14ac:dyDescent="0.25">
      <c r="A3896" s="1">
        <v>129.8733</v>
      </c>
      <c r="B3896" s="1">
        <v>6404.7790000000005</v>
      </c>
      <c r="C3896" s="1">
        <v>-4.2656539999999996</v>
      </c>
      <c r="D3896" s="1">
        <v>17.679099999999998</v>
      </c>
    </row>
    <row r="3897" spans="1:4" x14ac:dyDescent="0.25">
      <c r="A3897" s="1">
        <v>129.9067</v>
      </c>
      <c r="B3897" s="1">
        <v>6404.5429999999997</v>
      </c>
      <c r="C3897" s="1">
        <v>-4.5906120000000001</v>
      </c>
      <c r="D3897" s="1">
        <v>21.413080000000001</v>
      </c>
    </row>
    <row r="3898" spans="1:4" x14ac:dyDescent="0.25">
      <c r="A3898" s="1">
        <v>129.94</v>
      </c>
      <c r="B3898" s="1">
        <v>6404.473</v>
      </c>
      <c r="C3898" s="1">
        <v>-1.7674589999999999</v>
      </c>
      <c r="D3898" s="1">
        <v>63.053179999999998</v>
      </c>
    </row>
    <row r="3899" spans="1:4" x14ac:dyDescent="0.25">
      <c r="A3899" s="1">
        <v>129.97329999999999</v>
      </c>
      <c r="B3899" s="1">
        <v>6404.4250000000002</v>
      </c>
      <c r="C3899" s="1">
        <v>-0.75003160000000002</v>
      </c>
      <c r="D3899" s="1">
        <v>12.239739999999999</v>
      </c>
    </row>
    <row r="3900" spans="1:4" x14ac:dyDescent="0.25">
      <c r="A3900" s="1">
        <v>130.0067</v>
      </c>
      <c r="B3900" s="1">
        <v>6404.4229999999998</v>
      </c>
      <c r="C3900" s="1">
        <v>-0.70723800000000003</v>
      </c>
      <c r="D3900" s="1">
        <v>0.70470909999999998</v>
      </c>
    </row>
    <row r="3901" spans="1:4" x14ac:dyDescent="0.25">
      <c r="A3901" s="1">
        <v>130.04</v>
      </c>
      <c r="B3901" s="1">
        <v>6404.3779999999997</v>
      </c>
      <c r="C3901" s="1">
        <v>-1.033763</v>
      </c>
      <c r="D3901" s="1">
        <v>16.400539999999999</v>
      </c>
    </row>
    <row r="3902" spans="1:4" x14ac:dyDescent="0.25">
      <c r="A3902" s="1">
        <v>130.07329999999999</v>
      </c>
      <c r="B3902" s="1">
        <v>6404.3540000000003</v>
      </c>
      <c r="C3902" s="1">
        <v>0.41103709999999999</v>
      </c>
      <c r="D3902" s="1">
        <v>11.60894</v>
      </c>
    </row>
    <row r="3903" spans="1:4" x14ac:dyDescent="0.25">
      <c r="A3903" s="1">
        <v>130.10669999999999</v>
      </c>
      <c r="B3903" s="1">
        <v>6404.4049999999997</v>
      </c>
      <c r="C3903" s="1">
        <v>0.20424829999999999</v>
      </c>
      <c r="D3903" s="1">
        <v>23.6724</v>
      </c>
    </row>
    <row r="3904" spans="1:4" x14ac:dyDescent="0.25">
      <c r="A3904" s="1">
        <v>130.13999999999999</v>
      </c>
      <c r="B3904" s="1">
        <v>6404.3680000000004</v>
      </c>
      <c r="C3904" s="1">
        <v>1.1277090000000001</v>
      </c>
      <c r="D3904" s="1">
        <v>31.30096</v>
      </c>
    </row>
    <row r="3905" spans="1:4" x14ac:dyDescent="0.25">
      <c r="A3905" s="1">
        <v>130.17330000000001</v>
      </c>
      <c r="B3905" s="1">
        <v>6404.48</v>
      </c>
      <c r="C3905" s="1">
        <v>3.1560860000000002</v>
      </c>
      <c r="D3905" s="1">
        <v>29.388780000000001</v>
      </c>
    </row>
    <row r="3906" spans="1:4" x14ac:dyDescent="0.25">
      <c r="A3906" s="1">
        <v>130.20670000000001</v>
      </c>
      <c r="B3906" s="1">
        <v>6404.5780000000004</v>
      </c>
      <c r="C3906" s="1">
        <v>2.7302949999999999</v>
      </c>
      <c r="D3906" s="1">
        <v>-16.637129999999999</v>
      </c>
    </row>
    <row r="3907" spans="1:4" x14ac:dyDescent="0.25">
      <c r="A3907" s="1">
        <v>130.24</v>
      </c>
      <c r="B3907" s="1">
        <v>6404.6620000000003</v>
      </c>
      <c r="C3907" s="1">
        <v>2.0844510000000001</v>
      </c>
      <c r="D3907" s="1">
        <v>-4.0877790000000003</v>
      </c>
    </row>
    <row r="3908" spans="1:4" x14ac:dyDescent="0.25">
      <c r="A3908" s="1">
        <v>130.27330000000001</v>
      </c>
      <c r="B3908" s="1">
        <v>6404.7169999999996</v>
      </c>
      <c r="C3908" s="1">
        <v>2.2700550000000002</v>
      </c>
      <c r="D3908" s="1">
        <v>1.512677</v>
      </c>
    </row>
    <row r="3909" spans="1:4" x14ac:dyDescent="0.25">
      <c r="A3909" s="1">
        <v>130.30670000000001</v>
      </c>
      <c r="B3909" s="1">
        <v>6404.8140000000003</v>
      </c>
      <c r="C3909" s="1">
        <v>2.487279</v>
      </c>
      <c r="D3909" s="1">
        <v>-6.9701300000000002</v>
      </c>
    </row>
    <row r="3910" spans="1:4" x14ac:dyDescent="0.25">
      <c r="A3910" s="1">
        <v>130.34</v>
      </c>
      <c r="B3910" s="1">
        <v>6404.8829999999998</v>
      </c>
      <c r="C3910" s="1">
        <v>1.6574869999999999</v>
      </c>
      <c r="D3910" s="1">
        <v>-0.51895740000000001</v>
      </c>
    </row>
    <row r="3911" spans="1:4" x14ac:dyDescent="0.25">
      <c r="A3911" s="1">
        <v>130.3733</v>
      </c>
      <c r="B3911" s="1">
        <v>6404.924</v>
      </c>
      <c r="C3911" s="1">
        <v>2.2480869999999999</v>
      </c>
      <c r="D3911" s="1">
        <v>50.077469999999998</v>
      </c>
    </row>
    <row r="3912" spans="1:4" x14ac:dyDescent="0.25">
      <c r="A3912" s="1">
        <v>130.4067</v>
      </c>
      <c r="B3912" s="1">
        <v>6405.0330000000004</v>
      </c>
      <c r="C3912" s="1">
        <v>5.0828920000000002</v>
      </c>
      <c r="D3912" s="1">
        <v>21.391169999999999</v>
      </c>
    </row>
    <row r="3913" spans="1:4" x14ac:dyDescent="0.25">
      <c r="A3913" s="1">
        <v>130.44</v>
      </c>
      <c r="B3913" s="1">
        <v>6405.2629999999999</v>
      </c>
      <c r="C3913" s="1">
        <v>4.4090879999999997</v>
      </c>
      <c r="D3913" s="1">
        <v>-0.65059849999999997</v>
      </c>
    </row>
    <row r="3914" spans="1:4" x14ac:dyDescent="0.25">
      <c r="A3914" s="1">
        <v>130.47329999999999</v>
      </c>
      <c r="B3914" s="1">
        <v>6405.3270000000002</v>
      </c>
      <c r="C3914" s="1">
        <v>3.7948550000000001</v>
      </c>
      <c r="D3914" s="1">
        <v>1.0470539999999999</v>
      </c>
    </row>
    <row r="3915" spans="1:4" x14ac:dyDescent="0.25">
      <c r="A3915" s="1">
        <v>130.5067</v>
      </c>
      <c r="B3915" s="1">
        <v>6405.5159999999996</v>
      </c>
      <c r="C3915" s="1">
        <v>5.4131349999999996</v>
      </c>
      <c r="D3915" s="1">
        <v>54.23639</v>
      </c>
    </row>
    <row r="3916" spans="1:4" x14ac:dyDescent="0.25">
      <c r="A3916" s="1">
        <v>130.54</v>
      </c>
      <c r="B3916" s="1">
        <v>6405.6880000000001</v>
      </c>
      <c r="C3916" s="1">
        <v>6.8248160000000002</v>
      </c>
      <c r="D3916" s="1">
        <v>14.49945</v>
      </c>
    </row>
    <row r="3917" spans="1:4" x14ac:dyDescent="0.25">
      <c r="A3917" s="1">
        <v>130.57329999999999</v>
      </c>
      <c r="B3917" s="1">
        <v>6405.9709999999995</v>
      </c>
      <c r="C3917" s="1">
        <v>7.0986060000000002</v>
      </c>
      <c r="D3917" s="1">
        <v>25.533280000000001</v>
      </c>
    </row>
    <row r="3918" spans="1:4" x14ac:dyDescent="0.25">
      <c r="A3918" s="1">
        <v>130.60669999999999</v>
      </c>
      <c r="B3918" s="1">
        <v>6406.1610000000001</v>
      </c>
      <c r="C3918" s="1">
        <v>7.6114829999999998</v>
      </c>
      <c r="D3918" s="1">
        <v>33.559269999999998</v>
      </c>
    </row>
    <row r="3919" spans="1:4" x14ac:dyDescent="0.25">
      <c r="A3919" s="1">
        <v>130.63999999999999</v>
      </c>
      <c r="B3919" s="1">
        <v>6406.4780000000001</v>
      </c>
      <c r="C3919" s="1">
        <v>10.01544</v>
      </c>
      <c r="D3919" s="1">
        <v>53.194899999999997</v>
      </c>
    </row>
    <row r="3920" spans="1:4" x14ac:dyDescent="0.25">
      <c r="A3920" s="1">
        <v>130.67330000000001</v>
      </c>
      <c r="B3920" s="1">
        <v>6406.8289999999997</v>
      </c>
      <c r="C3920" s="1">
        <v>10.95729</v>
      </c>
      <c r="D3920" s="1">
        <v>40.136299999999999</v>
      </c>
    </row>
    <row r="3921" spans="1:4" x14ac:dyDescent="0.25">
      <c r="A3921" s="1">
        <v>130.70670000000001</v>
      </c>
      <c r="B3921" s="1">
        <v>6407.2089999999998</v>
      </c>
      <c r="C3921" s="1">
        <v>12.58488</v>
      </c>
      <c r="D3921" s="1">
        <v>64.849360000000004</v>
      </c>
    </row>
    <row r="3922" spans="1:4" x14ac:dyDescent="0.25">
      <c r="A3922" s="1">
        <v>130.74</v>
      </c>
      <c r="B3922" s="1">
        <v>6407.6679999999997</v>
      </c>
      <c r="C3922" s="1">
        <v>15.325810000000001</v>
      </c>
      <c r="D3922" s="1">
        <v>36.216659999999997</v>
      </c>
    </row>
    <row r="3923" spans="1:4" x14ac:dyDescent="0.25">
      <c r="A3923" s="1">
        <v>130.77330000000001</v>
      </c>
      <c r="B3923" s="1">
        <v>6408.2309999999998</v>
      </c>
      <c r="C3923" s="1">
        <v>15.482340000000001</v>
      </c>
      <c r="D3923" s="1">
        <v>-37.091410000000003</v>
      </c>
    </row>
    <row r="3924" spans="1:4" x14ac:dyDescent="0.25">
      <c r="A3924" s="1">
        <v>130.80670000000001</v>
      </c>
      <c r="B3924" s="1">
        <v>6408.7</v>
      </c>
      <c r="C3924" s="1">
        <v>12.455590000000001</v>
      </c>
      <c r="D3924" s="1">
        <v>4.7659830000000003</v>
      </c>
    </row>
    <row r="3925" spans="1:4" x14ac:dyDescent="0.25">
      <c r="A3925" s="1">
        <v>130.84</v>
      </c>
      <c r="B3925" s="1">
        <v>6409.0609999999997</v>
      </c>
      <c r="C3925" s="1">
        <v>14.953530000000001</v>
      </c>
      <c r="D3925" s="1">
        <v>47.714709999999997</v>
      </c>
    </row>
    <row r="3926" spans="1:4" x14ac:dyDescent="0.25">
      <c r="A3926" s="1">
        <v>130.8733</v>
      </c>
      <c r="B3926" s="1">
        <v>6409.6970000000001</v>
      </c>
      <c r="C3926" s="1">
        <v>17.294740000000001</v>
      </c>
      <c r="D3926" s="1">
        <v>32.296750000000003</v>
      </c>
    </row>
    <row r="3927" spans="1:4" x14ac:dyDescent="0.25">
      <c r="A3927" s="1">
        <v>130.9067</v>
      </c>
      <c r="B3927" s="1">
        <v>6410.2139999999999</v>
      </c>
      <c r="C3927" s="1">
        <v>15.95232</v>
      </c>
      <c r="D3927" s="1">
        <v>-28.585270000000001</v>
      </c>
    </row>
    <row r="3928" spans="1:4" x14ac:dyDescent="0.25">
      <c r="A3928" s="1">
        <v>130.94</v>
      </c>
      <c r="B3928" s="1">
        <v>6410.76</v>
      </c>
      <c r="C3928" s="1">
        <v>15.84125</v>
      </c>
      <c r="D3928" s="1">
        <v>-8.3585270000000005</v>
      </c>
    </row>
    <row r="3929" spans="1:4" x14ac:dyDescent="0.25">
      <c r="A3929" s="1">
        <v>130.97329999999999</v>
      </c>
      <c r="B3929" s="1">
        <v>6411.27</v>
      </c>
      <c r="C3929" s="1">
        <v>15.195220000000001</v>
      </c>
      <c r="D3929" s="1">
        <v>4.0159349999999998</v>
      </c>
    </row>
    <row r="3930" spans="1:4" x14ac:dyDescent="0.25">
      <c r="A3930" s="1">
        <v>131.0067</v>
      </c>
      <c r="B3930" s="1">
        <v>6411.7730000000001</v>
      </c>
      <c r="C3930" s="1">
        <v>16.022010000000002</v>
      </c>
      <c r="D3930" s="1">
        <v>32.912750000000003</v>
      </c>
    </row>
    <row r="3931" spans="1:4" x14ac:dyDescent="0.25">
      <c r="A3931" s="1">
        <v>131.04</v>
      </c>
      <c r="B3931" s="1">
        <v>6412.3379999999997</v>
      </c>
      <c r="C3931" s="1">
        <v>17.58203</v>
      </c>
      <c r="D3931" s="1">
        <v>46.592939999999999</v>
      </c>
    </row>
    <row r="3932" spans="1:4" x14ac:dyDescent="0.25">
      <c r="A3932" s="1">
        <v>131.07329999999999</v>
      </c>
      <c r="B3932" s="1">
        <v>6412.9449999999997</v>
      </c>
      <c r="C3932" s="1">
        <v>19.053049999999999</v>
      </c>
      <c r="D3932" s="1">
        <v>24.729299999999999</v>
      </c>
    </row>
    <row r="3933" spans="1:4" x14ac:dyDescent="0.25">
      <c r="A3933" s="1">
        <v>131.10669999999999</v>
      </c>
      <c r="B3933" s="1">
        <v>6413.6080000000002</v>
      </c>
      <c r="C3933" s="1">
        <v>19.44697</v>
      </c>
      <c r="D3933" s="1">
        <v>-5.906949</v>
      </c>
    </row>
    <row r="3934" spans="1:4" x14ac:dyDescent="0.25">
      <c r="A3934" s="1">
        <v>131.13999999999999</v>
      </c>
      <c r="B3934" s="1">
        <v>6414.2420000000002</v>
      </c>
      <c r="C3934" s="1">
        <v>18.483039999999999</v>
      </c>
      <c r="D3934" s="1">
        <v>14.429449999999999</v>
      </c>
    </row>
    <row r="3935" spans="1:4" x14ac:dyDescent="0.25">
      <c r="A3935" s="1">
        <v>131.17330000000001</v>
      </c>
      <c r="B3935" s="1">
        <v>6414.8410000000003</v>
      </c>
      <c r="C3935" s="1">
        <v>20.032160000000001</v>
      </c>
      <c r="D3935" s="1">
        <v>-7.4828939999999999</v>
      </c>
    </row>
    <row r="3936" spans="1:4" x14ac:dyDescent="0.25">
      <c r="A3936" s="1">
        <v>131.20670000000001</v>
      </c>
      <c r="B3936" s="1">
        <v>6415.5770000000002</v>
      </c>
      <c r="C3936" s="1">
        <v>19.07762</v>
      </c>
      <c r="D3936" s="1">
        <v>-41.427489999999999</v>
      </c>
    </row>
    <row r="3937" spans="1:4" x14ac:dyDescent="0.25">
      <c r="A3937" s="1">
        <v>131.24</v>
      </c>
      <c r="B3937" s="1">
        <v>6416.1130000000003</v>
      </c>
      <c r="C3937" s="1">
        <v>16.107199999999999</v>
      </c>
      <c r="D3937" s="1">
        <v>-41.183880000000002</v>
      </c>
    </row>
    <row r="3938" spans="1:4" x14ac:dyDescent="0.25">
      <c r="A3938" s="1">
        <v>131.27330000000001</v>
      </c>
      <c r="B3938" s="1">
        <v>6416.6509999999998</v>
      </c>
      <c r="C3938" s="1">
        <v>16.698370000000001</v>
      </c>
      <c r="D3938" s="1">
        <v>79.670429999999996</v>
      </c>
    </row>
    <row r="3939" spans="1:4" x14ac:dyDescent="0.25">
      <c r="A3939" s="1">
        <v>131.30670000000001</v>
      </c>
      <c r="B3939" s="1">
        <v>6417.2259999999997</v>
      </c>
      <c r="C3939" s="1">
        <v>21.027080000000002</v>
      </c>
      <c r="D3939" s="1">
        <v>46.373390000000001</v>
      </c>
    </row>
    <row r="3940" spans="1:4" x14ac:dyDescent="0.25">
      <c r="A3940" s="1">
        <v>131.34</v>
      </c>
      <c r="B3940" s="1">
        <v>6418.0529999999999</v>
      </c>
      <c r="C3940" s="1">
        <v>21.295400000000001</v>
      </c>
      <c r="D3940" s="1">
        <v>-7.3556379999999999</v>
      </c>
    </row>
    <row r="3941" spans="1:4" x14ac:dyDescent="0.25">
      <c r="A3941" s="1">
        <v>131.3733</v>
      </c>
      <c r="B3941" s="1">
        <v>6418.6450000000004</v>
      </c>
      <c r="C3941" s="1">
        <v>18.840250000000001</v>
      </c>
      <c r="D3941" s="1">
        <v>-11.816750000000001</v>
      </c>
    </row>
    <row r="3942" spans="1:4" x14ac:dyDescent="0.25">
      <c r="A3942" s="1">
        <v>131.4067</v>
      </c>
      <c r="B3942" s="1">
        <v>6419.3090000000002</v>
      </c>
      <c r="C3942" s="1">
        <v>21.13627</v>
      </c>
      <c r="D3942" s="1">
        <v>53.253929999999997</v>
      </c>
    </row>
    <row r="3943" spans="1:4" x14ac:dyDescent="0.25">
      <c r="A3943" s="1">
        <v>131.44</v>
      </c>
      <c r="B3943" s="1">
        <v>6420.0550000000003</v>
      </c>
      <c r="C3943" s="1">
        <v>22.56456</v>
      </c>
      <c r="D3943" s="1">
        <v>24.525130000000001</v>
      </c>
    </row>
    <row r="3944" spans="1:4" x14ac:dyDescent="0.25">
      <c r="A3944" s="1">
        <v>131.47329999999999</v>
      </c>
      <c r="B3944" s="1">
        <v>6420.8130000000001</v>
      </c>
      <c r="C3944" s="1">
        <v>22.663219999999999</v>
      </c>
      <c r="D3944" s="1">
        <v>14.31935</v>
      </c>
    </row>
    <row r="3945" spans="1:4" x14ac:dyDescent="0.25">
      <c r="A3945" s="1">
        <v>131.5067</v>
      </c>
      <c r="B3945" s="1">
        <v>6421.5649999999996</v>
      </c>
      <c r="C3945" s="1">
        <v>23.352869999999999</v>
      </c>
      <c r="D3945" s="1">
        <v>45.988100000000003</v>
      </c>
    </row>
    <row r="3946" spans="1:4" x14ac:dyDescent="0.25">
      <c r="A3946" s="1">
        <v>131.54</v>
      </c>
      <c r="B3946" s="1">
        <v>6422.37</v>
      </c>
      <c r="C3946" s="1">
        <v>25.737670000000001</v>
      </c>
      <c r="D3946" s="1">
        <v>31.5228</v>
      </c>
    </row>
    <row r="3947" spans="1:4" x14ac:dyDescent="0.25">
      <c r="A3947" s="1">
        <v>131.57329999999999</v>
      </c>
      <c r="B3947" s="1">
        <v>6423.2809999999999</v>
      </c>
      <c r="C3947" s="1">
        <v>25.992290000000001</v>
      </c>
      <c r="D3947" s="1">
        <v>26.36139</v>
      </c>
    </row>
    <row r="3948" spans="1:4" x14ac:dyDescent="0.25">
      <c r="A3948" s="1">
        <v>131.60669999999999</v>
      </c>
      <c r="B3948" s="1">
        <v>6424.1030000000001</v>
      </c>
      <c r="C3948" s="1">
        <v>26.602139999999999</v>
      </c>
      <c r="D3948" s="1">
        <v>2.025846</v>
      </c>
    </row>
    <row r="3949" spans="1:4" x14ac:dyDescent="0.25">
      <c r="A3949" s="1">
        <v>131.63999999999999</v>
      </c>
      <c r="B3949" s="1">
        <v>6425.0550000000003</v>
      </c>
      <c r="C3949" s="1">
        <v>27.088660000000001</v>
      </c>
      <c r="D3949" s="1">
        <v>6.4295730000000004</v>
      </c>
    </row>
    <row r="3950" spans="1:4" x14ac:dyDescent="0.25">
      <c r="A3950" s="1">
        <v>131.67330000000001</v>
      </c>
      <c r="B3950" s="1">
        <v>6425.9089999999997</v>
      </c>
      <c r="C3950" s="1">
        <v>26.242260000000002</v>
      </c>
      <c r="D3950" s="1">
        <v>1.388379</v>
      </c>
    </row>
    <row r="3951" spans="1:4" x14ac:dyDescent="0.25">
      <c r="A3951" s="1">
        <v>131.70670000000001</v>
      </c>
      <c r="B3951" s="1">
        <v>6426.8040000000001</v>
      </c>
      <c r="C3951" s="1">
        <v>27.481390000000001</v>
      </c>
      <c r="D3951" s="1">
        <v>18.963709999999999</v>
      </c>
    </row>
    <row r="3952" spans="1:4" x14ac:dyDescent="0.25">
      <c r="A3952" s="1">
        <v>131.74</v>
      </c>
      <c r="B3952" s="1">
        <v>6427.741</v>
      </c>
      <c r="C3952" s="1">
        <v>27.656300000000002</v>
      </c>
      <c r="D3952" s="1">
        <v>4.0652549999999996</v>
      </c>
    </row>
    <row r="3953" spans="1:4" x14ac:dyDescent="0.25">
      <c r="A3953" s="1">
        <v>131.77330000000001</v>
      </c>
      <c r="B3953" s="1">
        <v>6428.6480000000001</v>
      </c>
      <c r="C3953" s="1">
        <v>27.498159999999999</v>
      </c>
      <c r="D3953" s="1">
        <v>10.97479</v>
      </c>
    </row>
    <row r="3954" spans="1:4" x14ac:dyDescent="0.25">
      <c r="A3954" s="1">
        <v>131.80670000000001</v>
      </c>
      <c r="B3954" s="1">
        <v>6429.5739999999996</v>
      </c>
      <c r="C3954" s="1">
        <v>28.437799999999999</v>
      </c>
      <c r="D3954" s="1">
        <v>45.428629999999998</v>
      </c>
    </row>
    <row r="3955" spans="1:4" x14ac:dyDescent="0.25">
      <c r="A3955" s="1">
        <v>131.84</v>
      </c>
      <c r="B3955" s="1">
        <v>6430.5439999999999</v>
      </c>
      <c r="C3955" s="1">
        <v>30.476680000000002</v>
      </c>
      <c r="D3955" s="1">
        <v>2.5674220000000001</v>
      </c>
    </row>
    <row r="3956" spans="1:4" x14ac:dyDescent="0.25">
      <c r="A3956" s="1">
        <v>131.8733</v>
      </c>
      <c r="B3956" s="1">
        <v>6431.6059999999998</v>
      </c>
      <c r="C3956" s="1">
        <v>29.278490000000001</v>
      </c>
      <c r="D3956" s="1">
        <v>1.827018</v>
      </c>
    </row>
    <row r="3957" spans="1:4" x14ac:dyDescent="0.25">
      <c r="A3957" s="1">
        <v>131.9067</v>
      </c>
      <c r="B3957" s="1">
        <v>6432.4960000000001</v>
      </c>
      <c r="C3957" s="1">
        <v>29.293240000000001</v>
      </c>
      <c r="D3957" s="1">
        <v>8.2799270000000007</v>
      </c>
    </row>
    <row r="3958" spans="1:4" x14ac:dyDescent="0.25">
      <c r="A3958" s="1">
        <v>131.94</v>
      </c>
      <c r="B3958" s="1">
        <v>6433.5590000000002</v>
      </c>
      <c r="C3958" s="1">
        <v>31.058879999999998</v>
      </c>
      <c r="D3958" s="1">
        <v>3.8993280000000001</v>
      </c>
    </row>
    <row r="3959" spans="1:4" x14ac:dyDescent="0.25">
      <c r="A3959" s="1">
        <v>131.97329999999999</v>
      </c>
      <c r="B3959" s="1">
        <v>6434.5659999999998</v>
      </c>
      <c r="C3959" s="1">
        <v>29.106120000000001</v>
      </c>
      <c r="D3959" s="1">
        <v>-10.341850000000001</v>
      </c>
    </row>
    <row r="3960" spans="1:4" x14ac:dyDescent="0.25">
      <c r="A3960" s="1">
        <v>132.0067</v>
      </c>
      <c r="B3960" s="1">
        <v>6435.4989999999998</v>
      </c>
      <c r="C3960" s="1">
        <v>29.893799999999999</v>
      </c>
      <c r="D3960" s="1">
        <v>8.2939530000000001</v>
      </c>
    </row>
    <row r="3961" spans="1:4" x14ac:dyDescent="0.25">
      <c r="A3961" s="1">
        <v>132.04</v>
      </c>
      <c r="B3961" s="1">
        <v>6436.5590000000002</v>
      </c>
      <c r="C3961" s="1">
        <v>30.545580000000001</v>
      </c>
      <c r="D3961" s="1">
        <v>17.603829999999999</v>
      </c>
    </row>
    <row r="3962" spans="1:4" x14ac:dyDescent="0.25">
      <c r="A3962" s="1">
        <v>132.07329999999999</v>
      </c>
      <c r="B3962" s="1">
        <v>6437.5349999999999</v>
      </c>
      <c r="C3962" s="1">
        <v>30.290939999999999</v>
      </c>
      <c r="D3962" s="1">
        <v>14.069140000000001</v>
      </c>
    </row>
    <row r="3963" spans="1:4" x14ac:dyDescent="0.25">
      <c r="A3963" s="1">
        <v>132.10669999999999</v>
      </c>
      <c r="B3963" s="1">
        <v>6438.5789999999997</v>
      </c>
      <c r="C3963" s="1">
        <v>31.86871</v>
      </c>
      <c r="D3963" s="1">
        <v>-58.171680000000002</v>
      </c>
    </row>
    <row r="3964" spans="1:4" x14ac:dyDescent="0.25">
      <c r="A3964" s="1">
        <v>132.13999999999999</v>
      </c>
      <c r="B3964" s="1">
        <v>6439.66</v>
      </c>
      <c r="C3964" s="1">
        <v>27.18404</v>
      </c>
      <c r="D3964" s="1">
        <v>-82.023750000000007</v>
      </c>
    </row>
    <row r="3965" spans="1:4" x14ac:dyDescent="0.25">
      <c r="A3965" s="1">
        <v>132.17330000000001</v>
      </c>
      <c r="B3965" s="1">
        <v>6440.3909999999996</v>
      </c>
      <c r="C3965" s="1">
        <v>24.455210000000001</v>
      </c>
      <c r="D3965" s="1">
        <v>10.157389999999999</v>
      </c>
    </row>
    <row r="3966" spans="1:4" x14ac:dyDescent="0.25">
      <c r="A3966" s="1">
        <v>132.20670000000001</v>
      </c>
      <c r="B3966" s="1">
        <v>6441.29</v>
      </c>
      <c r="C3966" s="1">
        <v>29.04092</v>
      </c>
      <c r="D3966" s="1">
        <v>38.227919999999997</v>
      </c>
    </row>
    <row r="3967" spans="1:4" x14ac:dyDescent="0.25">
      <c r="A3967" s="1">
        <v>132.24</v>
      </c>
      <c r="B3967" s="1">
        <v>6442.3270000000002</v>
      </c>
      <c r="C3967" s="1">
        <v>27.713660000000001</v>
      </c>
      <c r="D3967" s="1">
        <v>21.74155</v>
      </c>
    </row>
    <row r="3968" spans="1:4" x14ac:dyDescent="0.25">
      <c r="A3968" s="1">
        <v>132.27330000000001</v>
      </c>
      <c r="B3968" s="1">
        <v>6443.1379999999999</v>
      </c>
      <c r="C3968" s="1">
        <v>28.617059999999999</v>
      </c>
      <c r="D3968" s="1">
        <v>33.638089999999998</v>
      </c>
    </row>
    <row r="3969" spans="1:4" x14ac:dyDescent="0.25">
      <c r="A3969" s="1">
        <v>132.30670000000001</v>
      </c>
      <c r="B3969" s="1">
        <v>6444.2349999999997</v>
      </c>
      <c r="C3969" s="1">
        <v>31.819700000000001</v>
      </c>
      <c r="D3969" s="1">
        <v>44.892389999999999</v>
      </c>
    </row>
    <row r="3970" spans="1:4" x14ac:dyDescent="0.25">
      <c r="A3970" s="1">
        <v>132.34</v>
      </c>
      <c r="B3970" s="1">
        <v>6445.259</v>
      </c>
      <c r="C3970" s="1">
        <v>30.693280000000001</v>
      </c>
      <c r="D3970" s="1">
        <v>-12.70196</v>
      </c>
    </row>
    <row r="3971" spans="1:4" x14ac:dyDescent="0.25">
      <c r="A3971" s="1">
        <v>132.3733</v>
      </c>
      <c r="B3971" s="1">
        <v>6446.2809999999999</v>
      </c>
      <c r="C3971" s="1">
        <v>31.058039999999998</v>
      </c>
      <c r="D3971" s="1">
        <v>15.6953</v>
      </c>
    </row>
    <row r="3972" spans="1:4" x14ac:dyDescent="0.25">
      <c r="A3972" s="1">
        <v>132.4067</v>
      </c>
      <c r="B3972" s="1">
        <v>6447.33</v>
      </c>
      <c r="C3972" s="1">
        <v>31.81194</v>
      </c>
      <c r="D3972" s="1">
        <v>26.339030000000001</v>
      </c>
    </row>
    <row r="3973" spans="1:4" x14ac:dyDescent="0.25">
      <c r="A3973" s="1">
        <v>132.44</v>
      </c>
      <c r="B3973" s="1">
        <v>6448.402</v>
      </c>
      <c r="C3973" s="1">
        <v>32.768340000000002</v>
      </c>
      <c r="D3973" s="1">
        <v>18.54289</v>
      </c>
    </row>
    <row r="3974" spans="1:4" x14ac:dyDescent="0.25">
      <c r="A3974" s="1">
        <v>132.47329999999999</v>
      </c>
      <c r="B3974" s="1">
        <v>6449.5140000000001</v>
      </c>
      <c r="C3974" s="1">
        <v>33.197949999999999</v>
      </c>
      <c r="D3974" s="1">
        <v>43.739150000000002</v>
      </c>
    </row>
    <row r="3975" spans="1:4" x14ac:dyDescent="0.25">
      <c r="A3975" s="1">
        <v>132.5067</v>
      </c>
      <c r="B3975" s="1">
        <v>6450.6149999999998</v>
      </c>
      <c r="C3975" s="1">
        <v>35.230249999999998</v>
      </c>
      <c r="D3975" s="1">
        <v>57.060650000000003</v>
      </c>
    </row>
    <row r="3976" spans="1:4" x14ac:dyDescent="0.25">
      <c r="A3976" s="1">
        <v>132.54</v>
      </c>
      <c r="B3976" s="1">
        <v>6451.8630000000003</v>
      </c>
      <c r="C3976" s="1">
        <v>37.632179999999998</v>
      </c>
      <c r="D3976" s="1">
        <v>6.052092</v>
      </c>
    </row>
    <row r="3977" spans="1:4" x14ac:dyDescent="0.25">
      <c r="A3977" s="1">
        <v>132.57329999999999</v>
      </c>
      <c r="B3977" s="1">
        <v>6453.1239999999998</v>
      </c>
      <c r="C3977" s="1">
        <v>35.678559999999997</v>
      </c>
      <c r="D3977" s="1">
        <v>-16.875969999999999</v>
      </c>
    </row>
    <row r="3978" spans="1:4" x14ac:dyDescent="0.25">
      <c r="A3978" s="1">
        <v>132.60669999999999</v>
      </c>
      <c r="B3978" s="1">
        <v>6454.2420000000002</v>
      </c>
      <c r="C3978" s="1">
        <v>35.575659999999999</v>
      </c>
      <c r="D3978" s="1">
        <v>-8.5316399999999994</v>
      </c>
    </row>
    <row r="3979" spans="1:4" x14ac:dyDescent="0.25">
      <c r="A3979" s="1">
        <v>132.63999999999999</v>
      </c>
      <c r="B3979" s="1">
        <v>6455.4949999999999</v>
      </c>
      <c r="C3979" s="1">
        <v>36.201520000000002</v>
      </c>
      <c r="D3979" s="1">
        <v>3.526735</v>
      </c>
    </row>
    <row r="3980" spans="1:4" x14ac:dyDescent="0.25">
      <c r="A3980" s="1">
        <v>132.67330000000001</v>
      </c>
      <c r="B3980" s="1">
        <v>6456.6549999999997</v>
      </c>
      <c r="C3980" s="1">
        <v>35.073680000000003</v>
      </c>
      <c r="D3980" s="1">
        <v>-29.01417</v>
      </c>
    </row>
    <row r="3981" spans="1:4" x14ac:dyDescent="0.25">
      <c r="A3981" s="1">
        <v>132.70670000000001</v>
      </c>
      <c r="B3981" s="1">
        <v>6457.8339999999998</v>
      </c>
      <c r="C3981" s="1">
        <v>34.652819999999998</v>
      </c>
      <c r="D3981" s="1">
        <v>12.240740000000001</v>
      </c>
    </row>
    <row r="3982" spans="1:4" x14ac:dyDescent="0.25">
      <c r="A3982" s="1">
        <v>132.74</v>
      </c>
      <c r="B3982" s="1">
        <v>6458.9650000000001</v>
      </c>
      <c r="C3982" s="1">
        <v>35.433500000000002</v>
      </c>
      <c r="D3982" s="1">
        <v>20.253720000000001</v>
      </c>
    </row>
    <row r="3983" spans="1:4" x14ac:dyDescent="0.25">
      <c r="A3983" s="1">
        <v>132.77330000000001</v>
      </c>
      <c r="B3983" s="1">
        <v>6460.1959999999999</v>
      </c>
      <c r="C3983" s="1">
        <v>36.578850000000003</v>
      </c>
      <c r="D3983" s="1">
        <v>62.814630000000001</v>
      </c>
    </row>
    <row r="3984" spans="1:4" x14ac:dyDescent="0.25">
      <c r="A3984" s="1">
        <v>132.80670000000001</v>
      </c>
      <c r="B3984" s="1">
        <v>6461.4040000000005</v>
      </c>
      <c r="C3984" s="1">
        <v>38.925800000000002</v>
      </c>
      <c r="D3984" s="1">
        <v>-6.0028110000000003</v>
      </c>
    </row>
    <row r="3985" spans="1:4" x14ac:dyDescent="0.25">
      <c r="A3985" s="1">
        <v>132.84</v>
      </c>
      <c r="B3985" s="1">
        <v>6462.7910000000002</v>
      </c>
      <c r="C3985" s="1">
        <v>37.57405</v>
      </c>
      <c r="D3985" s="1">
        <v>-62.079079999999998</v>
      </c>
    </row>
    <row r="3986" spans="1:4" x14ac:dyDescent="0.25">
      <c r="A3986" s="1">
        <v>132.8733</v>
      </c>
      <c r="B3986" s="1">
        <v>6463.9089999999997</v>
      </c>
      <c r="C3986" s="1">
        <v>33.283279999999998</v>
      </c>
      <c r="D3986" s="1">
        <v>-10.13523</v>
      </c>
    </row>
    <row r="3987" spans="1:4" x14ac:dyDescent="0.25">
      <c r="A3987" s="1">
        <v>132.9067</v>
      </c>
      <c r="B3987" s="1">
        <v>6465.01</v>
      </c>
      <c r="C3987" s="1">
        <v>36.85868</v>
      </c>
      <c r="D3987" s="1">
        <v>30.44276</v>
      </c>
    </row>
    <row r="3988" spans="1:4" x14ac:dyDescent="0.25">
      <c r="A3988" s="1">
        <v>132.94</v>
      </c>
      <c r="B3988" s="1">
        <v>6466.366</v>
      </c>
      <c r="C3988" s="1">
        <v>36.970950000000002</v>
      </c>
      <c r="D3988" s="1">
        <v>-46.54074</v>
      </c>
    </row>
    <row r="3989" spans="1:4" x14ac:dyDescent="0.25">
      <c r="A3989" s="1">
        <v>132.97329999999999</v>
      </c>
      <c r="B3989" s="1">
        <v>6467.4750000000004</v>
      </c>
      <c r="C3989" s="1">
        <v>32.288089999999997</v>
      </c>
      <c r="D3989" s="1">
        <v>-31.011240000000001</v>
      </c>
    </row>
    <row r="3990" spans="1:4" x14ac:dyDescent="0.25">
      <c r="A3990" s="1">
        <v>133.0067</v>
      </c>
      <c r="B3990" s="1">
        <v>6468.5190000000002</v>
      </c>
      <c r="C3990" s="1">
        <v>34.676250000000003</v>
      </c>
      <c r="D3990" s="1">
        <v>23.02281</v>
      </c>
    </row>
    <row r="3991" spans="1:4" x14ac:dyDescent="0.25">
      <c r="A3991" s="1">
        <v>133.04</v>
      </c>
      <c r="B3991" s="1">
        <v>6469.7860000000001</v>
      </c>
      <c r="C3991" s="1">
        <v>35.310879999999997</v>
      </c>
      <c r="D3991" s="1">
        <v>26.90213</v>
      </c>
    </row>
    <row r="3992" spans="1:4" x14ac:dyDescent="0.25">
      <c r="A3992" s="1">
        <v>133.07329999999999</v>
      </c>
      <c r="B3992" s="1">
        <v>6470.8729999999996</v>
      </c>
      <c r="C3992" s="1">
        <v>34.88306</v>
      </c>
      <c r="D3992" s="1">
        <v>-9.6834769999999999</v>
      </c>
    </row>
    <row r="3993" spans="1:4" x14ac:dyDescent="0.25">
      <c r="A3993" s="1">
        <v>133.10669999999999</v>
      </c>
      <c r="B3993" s="1">
        <v>6472.1120000000001</v>
      </c>
      <c r="C3993" s="1">
        <v>35.894579999999998</v>
      </c>
      <c r="D3993" s="1">
        <v>-3.1758250000000001</v>
      </c>
    </row>
    <row r="3994" spans="1:4" x14ac:dyDescent="0.25">
      <c r="A3994" s="1">
        <v>133.13999999999999</v>
      </c>
      <c r="B3994" s="1">
        <v>6473.2659999999996</v>
      </c>
      <c r="C3994" s="1">
        <v>34.055</v>
      </c>
      <c r="D3994" s="1">
        <v>-10.860250000000001</v>
      </c>
    </row>
    <row r="3995" spans="1:4" x14ac:dyDescent="0.25">
      <c r="A3995" s="1">
        <v>133.17330000000001</v>
      </c>
      <c r="B3995" s="1">
        <v>6474.3819999999996</v>
      </c>
      <c r="C3995" s="1">
        <v>34.984079999999999</v>
      </c>
      <c r="D3995" s="1">
        <v>38.309159999999999</v>
      </c>
    </row>
    <row r="3996" spans="1:4" x14ac:dyDescent="0.25">
      <c r="A3996" s="1">
        <v>133.20670000000001</v>
      </c>
      <c r="B3996" s="1">
        <v>6475.598</v>
      </c>
      <c r="C3996" s="1">
        <v>37.031230000000001</v>
      </c>
      <c r="D3996" s="1">
        <v>22.806159999999998</v>
      </c>
    </row>
    <row r="3997" spans="1:4" x14ac:dyDescent="0.25">
      <c r="A3997" s="1">
        <v>133.24</v>
      </c>
      <c r="B3997" s="1">
        <v>6476.8509999999997</v>
      </c>
      <c r="C3997" s="1">
        <v>36.596490000000003</v>
      </c>
      <c r="D3997" s="1">
        <v>32.446640000000002</v>
      </c>
    </row>
    <row r="3998" spans="1:4" x14ac:dyDescent="0.25">
      <c r="A3998" s="1">
        <v>133.27330000000001</v>
      </c>
      <c r="B3998" s="1">
        <v>6478.0379999999996</v>
      </c>
      <c r="C3998" s="1">
        <v>38.424529999999997</v>
      </c>
      <c r="D3998" s="1">
        <v>88.821309999999997</v>
      </c>
    </row>
    <row r="3999" spans="1:4" x14ac:dyDescent="0.25">
      <c r="A3999" s="1">
        <v>133.30670000000001</v>
      </c>
      <c r="B3999" s="1">
        <v>6479.4129999999996</v>
      </c>
      <c r="C3999" s="1">
        <v>43.19117</v>
      </c>
      <c r="D3999" s="1">
        <v>56.633580000000002</v>
      </c>
    </row>
    <row r="4000" spans="1:4" x14ac:dyDescent="0.25">
      <c r="A4000" s="1">
        <v>133.34</v>
      </c>
      <c r="B4000" s="1">
        <v>6480.9170000000004</v>
      </c>
      <c r="C4000" s="1">
        <v>42.698039999999999</v>
      </c>
      <c r="D4000" s="1">
        <v>-43.140509999999999</v>
      </c>
    </row>
    <row r="4001" spans="1:4" x14ac:dyDescent="0.25">
      <c r="A4001" s="1">
        <v>133.3733</v>
      </c>
      <c r="B4001" s="1">
        <v>6482.259</v>
      </c>
      <c r="C4001" s="1">
        <v>39.458190000000002</v>
      </c>
      <c r="D4001" s="1">
        <v>-29.216439999999999</v>
      </c>
    </row>
    <row r="4002" spans="1:4" x14ac:dyDescent="0.25">
      <c r="A4002" s="1">
        <v>133.4067</v>
      </c>
      <c r="B4002" s="1">
        <v>6483.5479999999998</v>
      </c>
      <c r="C4002" s="1">
        <v>40.590269999999997</v>
      </c>
      <c r="D4002" s="1">
        <v>62.762770000000003</v>
      </c>
    </row>
    <row r="4003" spans="1:4" x14ac:dyDescent="0.25">
      <c r="A4003" s="1">
        <v>133.44</v>
      </c>
      <c r="B4003" s="1">
        <v>6484.9650000000001</v>
      </c>
      <c r="C4003" s="1">
        <v>44.08887</v>
      </c>
      <c r="D4003" s="1">
        <v>13.473929999999999</v>
      </c>
    </row>
    <row r="4004" spans="1:4" x14ac:dyDescent="0.25">
      <c r="A4004" s="1">
        <v>133.47329999999999</v>
      </c>
      <c r="B4004" s="1">
        <v>6486.4870000000001</v>
      </c>
      <c r="C4004" s="1">
        <v>42.156030000000001</v>
      </c>
      <c r="D4004" s="1">
        <v>13.72974</v>
      </c>
    </row>
    <row r="4005" spans="1:4" x14ac:dyDescent="0.25">
      <c r="A4005" s="1">
        <v>133.5067</v>
      </c>
      <c r="B4005" s="1">
        <v>6487.7759999999998</v>
      </c>
      <c r="C4005" s="1">
        <v>43.143569999999997</v>
      </c>
      <c r="D4005" s="1">
        <v>50.56982</v>
      </c>
    </row>
    <row r="4006" spans="1:4" x14ac:dyDescent="0.25">
      <c r="A4006" s="1">
        <v>133.54</v>
      </c>
      <c r="B4006" s="1">
        <v>6489.3630000000003</v>
      </c>
      <c r="C4006" s="1">
        <v>47.345910000000003</v>
      </c>
      <c r="D4006" s="1">
        <v>-16.846820000000001</v>
      </c>
    </row>
    <row r="4007" spans="1:4" x14ac:dyDescent="0.25">
      <c r="A4007" s="1">
        <v>133.57329999999999</v>
      </c>
      <c r="B4007" s="1">
        <v>6490.9319999999998</v>
      </c>
      <c r="C4007" s="1">
        <v>42.022039999999997</v>
      </c>
      <c r="D4007" s="1">
        <v>-50.833329999999997</v>
      </c>
    </row>
    <row r="4008" spans="1:4" x14ac:dyDescent="0.25">
      <c r="A4008" s="1">
        <v>133.60669999999999</v>
      </c>
      <c r="B4008" s="1">
        <v>6492.165</v>
      </c>
      <c r="C4008" s="1">
        <v>41.857489999999999</v>
      </c>
      <c r="D4008" s="1">
        <v>40.421520000000001</v>
      </c>
    </row>
    <row r="4009" spans="1:4" x14ac:dyDescent="0.25">
      <c r="A4009" s="1">
        <v>133.63999999999999</v>
      </c>
      <c r="B4009" s="1">
        <v>6493.7219999999998</v>
      </c>
      <c r="C4009" s="1">
        <v>46.820819999999998</v>
      </c>
      <c r="D4009" s="1">
        <v>28.024570000000001</v>
      </c>
    </row>
    <row r="4010" spans="1:4" x14ac:dyDescent="0.25">
      <c r="A4010" s="1">
        <v>133.67330000000001</v>
      </c>
      <c r="B4010" s="1">
        <v>6495.2860000000001</v>
      </c>
      <c r="C4010" s="1">
        <v>43.533059999999999</v>
      </c>
      <c r="D4010" s="1">
        <v>-54.383960000000002</v>
      </c>
    </row>
    <row r="4011" spans="1:4" x14ac:dyDescent="0.25">
      <c r="A4011" s="1">
        <v>133.70670000000001</v>
      </c>
      <c r="B4011" s="1">
        <v>6496.625</v>
      </c>
      <c r="C4011" s="1">
        <v>41.963749999999997</v>
      </c>
      <c r="D4011" s="1">
        <v>-2.5010870000000001</v>
      </c>
    </row>
    <row r="4012" spans="1:4" x14ac:dyDescent="0.25">
      <c r="A4012" s="1">
        <v>133.74</v>
      </c>
      <c r="B4012" s="1">
        <v>6498.0829999999996</v>
      </c>
      <c r="C4012" s="1">
        <v>44.287190000000002</v>
      </c>
      <c r="D4012" s="1">
        <v>29.989730000000002</v>
      </c>
    </row>
    <row r="4013" spans="1:4" x14ac:dyDescent="0.25">
      <c r="A4013" s="1">
        <v>133.77330000000001</v>
      </c>
      <c r="B4013" s="1">
        <v>6499.5770000000002</v>
      </c>
      <c r="C4013" s="1">
        <v>43.97484</v>
      </c>
      <c r="D4013" s="1">
        <v>-86.627330000000001</v>
      </c>
    </row>
    <row r="4014" spans="1:4" x14ac:dyDescent="0.25">
      <c r="A4014" s="1">
        <v>133.80670000000001</v>
      </c>
      <c r="B4014" s="1">
        <v>6501.0150000000003</v>
      </c>
      <c r="C4014" s="1">
        <v>38.81606</v>
      </c>
      <c r="D4014" s="1">
        <v>-36.192250000000001</v>
      </c>
    </row>
    <row r="4015" spans="1:4" x14ac:dyDescent="0.25">
      <c r="A4015" s="1">
        <v>133.84</v>
      </c>
      <c r="B4015" s="1">
        <v>6502.165</v>
      </c>
      <c r="C4015" s="1">
        <v>39.702109999999998</v>
      </c>
      <c r="D4015" s="1">
        <v>46.850810000000003</v>
      </c>
    </row>
    <row r="4016" spans="1:4" x14ac:dyDescent="0.25">
      <c r="A4016" s="1">
        <v>133.8733</v>
      </c>
      <c r="B4016" s="1">
        <v>6503.6620000000003</v>
      </c>
      <c r="C4016" s="1">
        <v>44.153570000000002</v>
      </c>
      <c r="D4016" s="1">
        <v>51.164389999999997</v>
      </c>
    </row>
    <row r="4017" spans="1:4" x14ac:dyDescent="0.25">
      <c r="A4017" s="1">
        <v>133.9067</v>
      </c>
      <c r="B4017" s="1">
        <v>6505.1080000000002</v>
      </c>
      <c r="C4017" s="1">
        <v>42.307879999999997</v>
      </c>
      <c r="D4017" s="1">
        <v>21.65288</v>
      </c>
    </row>
    <row r="4018" spans="1:4" x14ac:dyDescent="0.25">
      <c r="A4018" s="1">
        <v>133.94</v>
      </c>
      <c r="B4018" s="1">
        <v>6506.482</v>
      </c>
      <c r="C4018" s="1">
        <v>44.872630000000001</v>
      </c>
      <c r="D4018" s="1">
        <v>26.867819999999998</v>
      </c>
    </row>
    <row r="4019" spans="1:4" x14ac:dyDescent="0.25">
      <c r="A4019" s="1">
        <v>133.97329999999999</v>
      </c>
      <c r="B4019" s="1">
        <v>6508.1</v>
      </c>
      <c r="C4019" s="1">
        <v>45.701569999999997</v>
      </c>
      <c r="D4019" s="1">
        <v>-29.812010000000001</v>
      </c>
    </row>
    <row r="4020" spans="1:4" x14ac:dyDescent="0.25">
      <c r="A4020" s="1">
        <v>134.0067</v>
      </c>
      <c r="B4020" s="1">
        <v>6509.5290000000005</v>
      </c>
      <c r="C4020" s="1">
        <v>41.72166</v>
      </c>
      <c r="D4020" s="1">
        <v>31.917580000000001</v>
      </c>
    </row>
    <row r="4021" spans="1:4" x14ac:dyDescent="0.25">
      <c r="A4021" s="1">
        <v>134.04</v>
      </c>
      <c r="B4021" s="1">
        <v>6510.8810000000003</v>
      </c>
      <c r="C4021" s="1">
        <v>46.985399999999998</v>
      </c>
      <c r="D4021" s="1">
        <v>72.612830000000002</v>
      </c>
    </row>
    <row r="4022" spans="1:4" x14ac:dyDescent="0.25">
      <c r="A4022" s="1">
        <v>134.07329999999999</v>
      </c>
      <c r="B4022" s="1">
        <v>6512.6620000000003</v>
      </c>
      <c r="C4022" s="1">
        <v>49.167310000000001</v>
      </c>
      <c r="D4022" s="1">
        <v>49.066090000000003</v>
      </c>
    </row>
    <row r="4023" spans="1:4" x14ac:dyDescent="0.25">
      <c r="A4023" s="1">
        <v>134.10669999999999</v>
      </c>
      <c r="B4023" s="1">
        <v>6514.1589999999997</v>
      </c>
      <c r="C4023" s="1">
        <v>47.728650000000002</v>
      </c>
      <c r="D4023" s="1">
        <v>-0.79930780000000001</v>
      </c>
    </row>
    <row r="4024" spans="1:4" x14ac:dyDescent="0.25">
      <c r="A4024" s="1">
        <v>134.13999999999999</v>
      </c>
      <c r="B4024" s="1">
        <v>6515.8440000000001</v>
      </c>
      <c r="C4024" s="1">
        <v>50.520299999999999</v>
      </c>
      <c r="D4024" s="1">
        <v>24.85726</v>
      </c>
    </row>
    <row r="4025" spans="1:4" x14ac:dyDescent="0.25">
      <c r="A4025" s="1">
        <v>134.17330000000001</v>
      </c>
      <c r="B4025" s="1">
        <v>6517.527</v>
      </c>
      <c r="C4025" s="1">
        <v>49.174860000000002</v>
      </c>
      <c r="D4025" s="1">
        <v>5.5935790000000001</v>
      </c>
    </row>
    <row r="4026" spans="1:4" x14ac:dyDescent="0.25">
      <c r="A4026" s="1">
        <v>134.20670000000001</v>
      </c>
      <c r="B4026" s="1">
        <v>6519.1220000000003</v>
      </c>
      <c r="C4026" s="1">
        <v>50.177660000000003</v>
      </c>
      <c r="D4026" s="1">
        <v>47.523940000000003</v>
      </c>
    </row>
    <row r="4027" spans="1:4" x14ac:dyDescent="0.25">
      <c r="A4027" s="1">
        <v>134.24</v>
      </c>
      <c r="B4027" s="1">
        <v>6520.8720000000003</v>
      </c>
      <c r="C4027" s="1">
        <v>53.117420000000003</v>
      </c>
      <c r="D4027" s="1">
        <v>-6.3144520000000002</v>
      </c>
    </row>
    <row r="4028" spans="1:4" x14ac:dyDescent="0.25">
      <c r="A4028" s="1">
        <v>134.27330000000001</v>
      </c>
      <c r="B4028" s="1">
        <v>6522.6629999999996</v>
      </c>
      <c r="C4028" s="1">
        <v>50.108870000000003</v>
      </c>
      <c r="D4028" s="1">
        <v>12.359489999999999</v>
      </c>
    </row>
    <row r="4029" spans="1:4" x14ac:dyDescent="0.25">
      <c r="A4029" s="1">
        <v>134.30670000000001</v>
      </c>
      <c r="B4029" s="1">
        <v>6524.2129999999997</v>
      </c>
      <c r="C4029" s="1">
        <v>52.034559999999999</v>
      </c>
      <c r="D4029" s="1">
        <v>40.86103</v>
      </c>
    </row>
    <row r="4030" spans="1:4" x14ac:dyDescent="0.25">
      <c r="A4030" s="1">
        <v>134.34</v>
      </c>
      <c r="B4030" s="1">
        <v>6526.1319999999996</v>
      </c>
      <c r="C4030" s="1">
        <v>55.259099999999997</v>
      </c>
      <c r="D4030" s="1">
        <v>-7.835998</v>
      </c>
    </row>
    <row r="4031" spans="1:4" x14ac:dyDescent="0.25">
      <c r="A4031" s="1">
        <v>134.3733</v>
      </c>
      <c r="B4031" s="1">
        <v>6527.8969999999999</v>
      </c>
      <c r="C4031" s="1">
        <v>50.42306</v>
      </c>
      <c r="D4031" s="1">
        <v>-58.743290000000002</v>
      </c>
    </row>
    <row r="4032" spans="1:4" x14ac:dyDescent="0.25">
      <c r="A4032" s="1">
        <v>134.4067</v>
      </c>
      <c r="B4032" s="1">
        <v>6529.4939999999997</v>
      </c>
      <c r="C4032" s="1">
        <v>50.56879</v>
      </c>
      <c r="D4032" s="1">
        <v>46.45234</v>
      </c>
    </row>
    <row r="4033" spans="1:4" x14ac:dyDescent="0.25">
      <c r="A4033" s="1">
        <v>134.44</v>
      </c>
      <c r="B4033" s="1">
        <v>6531.268</v>
      </c>
      <c r="C4033" s="1">
        <v>54.469270000000002</v>
      </c>
      <c r="D4033" s="1">
        <v>35.406280000000002</v>
      </c>
    </row>
    <row r="4034" spans="1:4" x14ac:dyDescent="0.25">
      <c r="A4034" s="1">
        <v>134.47329999999999</v>
      </c>
      <c r="B4034" s="1">
        <v>6533.125</v>
      </c>
      <c r="C4034" s="1">
        <v>53.247909999999997</v>
      </c>
      <c r="D4034" s="1">
        <v>18.288889999999999</v>
      </c>
    </row>
    <row r="4035" spans="1:4" x14ac:dyDescent="0.25">
      <c r="A4035" s="1">
        <v>134.5067</v>
      </c>
      <c r="B4035" s="1">
        <v>6534.8180000000002</v>
      </c>
      <c r="C4035" s="1">
        <v>54.311689999999999</v>
      </c>
      <c r="D4035" s="1">
        <v>-21.748740000000002</v>
      </c>
    </row>
    <row r="4036" spans="1:4" x14ac:dyDescent="0.25">
      <c r="A4036" s="1">
        <v>134.54</v>
      </c>
      <c r="B4036" s="1">
        <v>6536.7460000000001</v>
      </c>
      <c r="C4036" s="1">
        <v>53.735550000000003</v>
      </c>
      <c r="D4036" s="1">
        <v>-78.932169999999999</v>
      </c>
    </row>
    <row r="4037" spans="1:4" x14ac:dyDescent="0.25">
      <c r="A4037" s="1">
        <v>134.57329999999999</v>
      </c>
      <c r="B4037" s="1">
        <v>6538.4</v>
      </c>
      <c r="C4037" s="1">
        <v>47.662930000000003</v>
      </c>
      <c r="D4037" s="1">
        <v>-92.805779999999999</v>
      </c>
    </row>
    <row r="4038" spans="1:4" x14ac:dyDescent="0.25">
      <c r="A4038" s="1">
        <v>134.60669999999999</v>
      </c>
      <c r="B4038" s="1">
        <v>6539.9229999999998</v>
      </c>
      <c r="C4038" s="1">
        <v>47.329949999999997</v>
      </c>
      <c r="D4038" s="1">
        <v>48.485819999999997</v>
      </c>
    </row>
    <row r="4039" spans="1:4" x14ac:dyDescent="0.25">
      <c r="A4039" s="1">
        <v>134.63999999999999</v>
      </c>
      <c r="B4039" s="1">
        <v>6541.5559999999996</v>
      </c>
      <c r="C4039" s="1">
        <v>51.31671</v>
      </c>
      <c r="D4039" s="1">
        <v>71.018410000000003</v>
      </c>
    </row>
    <row r="4040" spans="1:4" x14ac:dyDescent="0.25">
      <c r="A4040" s="1">
        <v>134.67330000000001</v>
      </c>
      <c r="B4040" s="1">
        <v>6543.3440000000001</v>
      </c>
      <c r="C4040" s="1">
        <v>52.640630000000002</v>
      </c>
      <c r="D4040" s="1">
        <v>35.988250000000001</v>
      </c>
    </row>
    <row r="4041" spans="1:4" x14ac:dyDescent="0.25">
      <c r="A4041" s="1">
        <v>134.70670000000001</v>
      </c>
      <c r="B4041" s="1">
        <v>6545.0649999999996</v>
      </c>
      <c r="C4041" s="1">
        <v>52.910049999999998</v>
      </c>
      <c r="D4041" s="1">
        <v>29.696680000000001</v>
      </c>
    </row>
    <row r="4042" spans="1:4" x14ac:dyDescent="0.25">
      <c r="A4042" s="1">
        <v>134.74</v>
      </c>
      <c r="B4042" s="1">
        <v>6546.8720000000003</v>
      </c>
      <c r="C4042" s="1">
        <v>55.013620000000003</v>
      </c>
      <c r="D4042" s="1">
        <v>25.67662</v>
      </c>
    </row>
    <row r="4043" spans="1:4" x14ac:dyDescent="0.25">
      <c r="A4043" s="1">
        <v>134.77330000000001</v>
      </c>
      <c r="B4043" s="1">
        <v>6548.7330000000002</v>
      </c>
      <c r="C4043" s="1">
        <v>54.818950000000001</v>
      </c>
      <c r="D4043" s="1">
        <v>-27.355160000000001</v>
      </c>
    </row>
    <row r="4044" spans="1:4" x14ac:dyDescent="0.25">
      <c r="A4044" s="1">
        <v>134.80670000000001</v>
      </c>
      <c r="B4044" s="1">
        <v>6550.5259999999998</v>
      </c>
      <c r="C4044" s="1">
        <v>52.909469999999999</v>
      </c>
      <c r="D4044" s="1">
        <v>-22.918389999999999</v>
      </c>
    </row>
    <row r="4045" spans="1:4" x14ac:dyDescent="0.25">
      <c r="A4045" s="1">
        <v>134.84</v>
      </c>
      <c r="B4045" s="1">
        <v>6552.26</v>
      </c>
      <c r="C4045" s="1">
        <v>53.035739999999997</v>
      </c>
      <c r="D4045" s="1">
        <v>48.097850000000001</v>
      </c>
    </row>
    <row r="4046" spans="1:4" x14ac:dyDescent="0.25">
      <c r="A4046" s="1">
        <v>134.8733</v>
      </c>
      <c r="B4046" s="1">
        <v>6554.0619999999999</v>
      </c>
      <c r="C4046" s="1">
        <v>56.224620000000002</v>
      </c>
      <c r="D4046" s="1">
        <v>53.826450000000001</v>
      </c>
    </row>
    <row r="4047" spans="1:4" x14ac:dyDescent="0.25">
      <c r="A4047" s="1">
        <v>134.9067</v>
      </c>
      <c r="B4047" s="1">
        <v>6556.0079999999998</v>
      </c>
      <c r="C4047" s="1">
        <v>57.26061</v>
      </c>
      <c r="D4047" s="1">
        <v>63.24962</v>
      </c>
    </row>
    <row r="4048" spans="1:4" x14ac:dyDescent="0.25">
      <c r="A4048" s="1">
        <v>134.94</v>
      </c>
      <c r="B4048" s="1">
        <v>6557.8789999999999</v>
      </c>
      <c r="C4048" s="1">
        <v>59.347180000000002</v>
      </c>
      <c r="D4048" s="1">
        <v>-1.4848239999999999</v>
      </c>
    </row>
    <row r="4049" spans="1:4" x14ac:dyDescent="0.25">
      <c r="A4049" s="1">
        <v>134.97329999999999</v>
      </c>
      <c r="B4049" s="1">
        <v>6559.9650000000001</v>
      </c>
      <c r="C4049" s="1">
        <v>58.784280000000003</v>
      </c>
      <c r="D4049" s="1">
        <v>-17.100529999999999</v>
      </c>
    </row>
    <row r="4050" spans="1:4" x14ac:dyDescent="0.25">
      <c r="A4050" s="1">
        <v>135.0067</v>
      </c>
      <c r="B4050" s="1">
        <v>6561.7979999999998</v>
      </c>
      <c r="C4050" s="1">
        <v>56.457909999999998</v>
      </c>
      <c r="D4050" s="1">
        <v>8.2965</v>
      </c>
    </row>
    <row r="4051" spans="1:4" x14ac:dyDescent="0.25">
      <c r="A4051" s="1">
        <v>135.04</v>
      </c>
      <c r="B4051" s="1">
        <v>6563.7290000000003</v>
      </c>
      <c r="C4051" s="1">
        <v>59.9968</v>
      </c>
      <c r="D4051" s="1">
        <v>51.498669999999997</v>
      </c>
    </row>
    <row r="4052" spans="1:4" x14ac:dyDescent="0.25">
      <c r="A4052" s="1">
        <v>135.07329999999999</v>
      </c>
      <c r="B4052" s="1">
        <v>6565.7979999999998</v>
      </c>
      <c r="C4052" s="1">
        <v>60.502890000000001</v>
      </c>
      <c r="D4052" s="1">
        <v>44.924340000000001</v>
      </c>
    </row>
    <row r="4053" spans="1:4" x14ac:dyDescent="0.25">
      <c r="A4053" s="1">
        <v>135.10669999999999</v>
      </c>
      <c r="B4053" s="1">
        <v>6567.7619999999997</v>
      </c>
      <c r="C4053" s="1">
        <v>61.829540000000001</v>
      </c>
      <c r="D4053" s="1">
        <v>-14.30293</v>
      </c>
    </row>
    <row r="4054" spans="1:4" x14ac:dyDescent="0.25">
      <c r="A4054" s="1">
        <v>135.13999999999999</v>
      </c>
      <c r="B4054" s="1">
        <v>6569.92</v>
      </c>
      <c r="C4054" s="1">
        <v>61.119720000000001</v>
      </c>
      <c r="D4054" s="1">
        <v>19.492619999999999</v>
      </c>
    </row>
    <row r="4055" spans="1:4" x14ac:dyDescent="0.25">
      <c r="A4055" s="1">
        <v>135.17330000000001</v>
      </c>
      <c r="B4055" s="1">
        <v>6571.8370000000004</v>
      </c>
      <c r="C4055" s="1">
        <v>61.160539999999997</v>
      </c>
      <c r="D4055" s="1">
        <v>10.39742</v>
      </c>
    </row>
    <row r="4056" spans="1:4" x14ac:dyDescent="0.25">
      <c r="A4056" s="1">
        <v>135.20670000000001</v>
      </c>
      <c r="B4056" s="1">
        <v>6573.9970000000003</v>
      </c>
      <c r="C4056" s="1">
        <v>63.552720000000001</v>
      </c>
      <c r="D4056" s="1">
        <v>33.697940000000003</v>
      </c>
    </row>
    <row r="4057" spans="1:4" x14ac:dyDescent="0.25">
      <c r="A4057" s="1">
        <v>135.24</v>
      </c>
      <c r="B4057" s="1">
        <v>6576.0739999999996</v>
      </c>
      <c r="C4057" s="1">
        <v>62.49586</v>
      </c>
      <c r="D4057" s="1">
        <v>-56.581969999999998</v>
      </c>
    </row>
    <row r="4058" spans="1:4" x14ac:dyDescent="0.25">
      <c r="A4058" s="1">
        <v>135.27330000000001</v>
      </c>
      <c r="B4058" s="1">
        <v>6578.1639999999998</v>
      </c>
      <c r="C4058" s="1">
        <v>60.354059999999997</v>
      </c>
      <c r="D4058" s="1">
        <v>4.2152979999999998</v>
      </c>
    </row>
    <row r="4059" spans="1:4" x14ac:dyDescent="0.25">
      <c r="A4059" s="1">
        <v>135.30670000000001</v>
      </c>
      <c r="B4059" s="1">
        <v>6580.0969999999998</v>
      </c>
      <c r="C4059" s="1">
        <v>61.568890000000003</v>
      </c>
      <c r="D4059" s="1">
        <v>68.051640000000006</v>
      </c>
    </row>
    <row r="4060" spans="1:4" x14ac:dyDescent="0.25">
      <c r="A4060" s="1">
        <v>135.34</v>
      </c>
      <c r="B4060" s="1">
        <v>6582.268</v>
      </c>
      <c r="C4060" s="1">
        <v>66.104010000000002</v>
      </c>
      <c r="D4060" s="1">
        <v>27.711310000000001</v>
      </c>
    </row>
    <row r="4061" spans="1:4" x14ac:dyDescent="0.25">
      <c r="A4061" s="1">
        <v>135.3733</v>
      </c>
      <c r="B4061" s="1">
        <v>6584.5039999999999</v>
      </c>
      <c r="C4061" s="1">
        <v>63.67268</v>
      </c>
      <c r="D4061" s="1">
        <v>-48.235590000000002</v>
      </c>
    </row>
    <row r="4062" spans="1:4" x14ac:dyDescent="0.25">
      <c r="A4062" s="1">
        <v>135.4067</v>
      </c>
      <c r="B4062" s="1">
        <v>6586.5129999999999</v>
      </c>
      <c r="C4062" s="1">
        <v>61.587310000000002</v>
      </c>
      <c r="D4062" s="1">
        <v>47.029060000000001</v>
      </c>
    </row>
    <row r="4063" spans="1:4" x14ac:dyDescent="0.25">
      <c r="A4063" s="1">
        <v>135.44</v>
      </c>
      <c r="B4063" s="1">
        <v>6588.61</v>
      </c>
      <c r="C4063" s="1">
        <v>67.076319999999996</v>
      </c>
      <c r="D4063" s="1">
        <v>56.369790000000002</v>
      </c>
    </row>
    <row r="4064" spans="1:4" x14ac:dyDescent="0.25">
      <c r="A4064" s="1">
        <v>135.47329999999999</v>
      </c>
      <c r="B4064" s="1">
        <v>6590.9849999999997</v>
      </c>
      <c r="C4064" s="1">
        <v>66.959779999999995</v>
      </c>
      <c r="D4064" s="1">
        <v>-23.98846</v>
      </c>
    </row>
    <row r="4065" spans="1:4" x14ac:dyDescent="0.25">
      <c r="A4065" s="1">
        <v>135.5067</v>
      </c>
      <c r="B4065" s="1">
        <v>6593.0739999999996</v>
      </c>
      <c r="C4065" s="1">
        <v>63.534500000000001</v>
      </c>
      <c r="D4065" s="1">
        <v>-18.920559999999998</v>
      </c>
    </row>
    <row r="4066" spans="1:4" x14ac:dyDescent="0.25">
      <c r="A4066" s="1">
        <v>135.54</v>
      </c>
      <c r="B4066" s="1">
        <v>6595.2209999999995</v>
      </c>
      <c r="C4066" s="1">
        <v>66.285929999999993</v>
      </c>
      <c r="D4066" s="1">
        <v>41.397869999999998</v>
      </c>
    </row>
    <row r="4067" spans="1:4" x14ac:dyDescent="0.25">
      <c r="A4067" s="1">
        <v>135.57329999999999</v>
      </c>
      <c r="B4067" s="1">
        <v>6597.4930000000004</v>
      </c>
      <c r="C4067" s="1">
        <v>66.895229999999998</v>
      </c>
      <c r="D4067" s="1">
        <v>47.682589999999998</v>
      </c>
    </row>
    <row r="4068" spans="1:4" x14ac:dyDescent="0.25">
      <c r="A4068" s="1">
        <v>135.60669999999999</v>
      </c>
      <c r="B4068" s="1">
        <v>6599.68</v>
      </c>
      <c r="C4068" s="1">
        <v>68.426199999999994</v>
      </c>
      <c r="D4068" s="1">
        <v>-0.59937859999999998</v>
      </c>
    </row>
    <row r="4069" spans="1:4" x14ac:dyDescent="0.25">
      <c r="A4069" s="1">
        <v>135.63999999999999</v>
      </c>
      <c r="B4069" s="1">
        <v>6602.0550000000003</v>
      </c>
      <c r="C4069" s="1">
        <v>68.266970000000001</v>
      </c>
      <c r="D4069" s="1">
        <v>-0.79831359999999996</v>
      </c>
    </row>
    <row r="4070" spans="1:4" x14ac:dyDescent="0.25">
      <c r="A4070" s="1">
        <v>135.67330000000001</v>
      </c>
      <c r="B4070" s="1">
        <v>6604.2309999999998</v>
      </c>
      <c r="C4070" s="1">
        <v>66.893320000000003</v>
      </c>
      <c r="D4070" s="1">
        <v>-3.8413020000000002</v>
      </c>
    </row>
    <row r="4071" spans="1:4" x14ac:dyDescent="0.25">
      <c r="A4071" s="1">
        <v>135.70670000000001</v>
      </c>
      <c r="B4071" s="1">
        <v>6606.5140000000001</v>
      </c>
      <c r="C4071" s="1">
        <v>68.842380000000006</v>
      </c>
      <c r="D4071" s="1">
        <v>83.977099999999993</v>
      </c>
    </row>
    <row r="4072" spans="1:4" x14ac:dyDescent="0.25">
      <c r="A4072" s="1">
        <v>135.74</v>
      </c>
      <c r="B4072" s="1">
        <v>6608.8209999999999</v>
      </c>
      <c r="C4072" s="1">
        <v>71.967020000000005</v>
      </c>
      <c r="D4072" s="1">
        <v>19.092110000000002</v>
      </c>
    </row>
    <row r="4073" spans="1:4" x14ac:dyDescent="0.25">
      <c r="A4073" s="1">
        <v>135.77330000000001</v>
      </c>
      <c r="B4073" s="1">
        <v>6611.3119999999999</v>
      </c>
      <c r="C4073" s="1">
        <v>71.343369999999993</v>
      </c>
      <c r="D4073" s="1">
        <v>8.6782330000000005</v>
      </c>
    </row>
    <row r="4074" spans="1:4" x14ac:dyDescent="0.25">
      <c r="A4074" s="1">
        <v>135.80670000000001</v>
      </c>
      <c r="B4074" s="1">
        <v>6613.5770000000002</v>
      </c>
      <c r="C4074" s="1">
        <v>70.774140000000003</v>
      </c>
      <c r="D4074" s="1">
        <v>67.177340000000001</v>
      </c>
    </row>
    <row r="4075" spans="1:4" x14ac:dyDescent="0.25">
      <c r="A4075" s="1">
        <v>135.84</v>
      </c>
      <c r="B4075" s="1">
        <v>6616.0309999999999</v>
      </c>
      <c r="C4075" s="1">
        <v>76.676550000000006</v>
      </c>
      <c r="D4075" s="1">
        <v>47.397930000000002</v>
      </c>
    </row>
    <row r="4076" spans="1:4" x14ac:dyDescent="0.25">
      <c r="A4076" s="1">
        <v>135.8733</v>
      </c>
      <c r="B4076" s="1">
        <v>6618.6890000000003</v>
      </c>
      <c r="C4076" s="1">
        <v>75.075729999999993</v>
      </c>
      <c r="D4076" s="1">
        <v>-76.202799999999996</v>
      </c>
    </row>
    <row r="4077" spans="1:4" x14ac:dyDescent="0.25">
      <c r="A4077" s="1">
        <v>135.9067</v>
      </c>
      <c r="B4077" s="1">
        <v>6621.0360000000001</v>
      </c>
      <c r="C4077" s="1">
        <v>69.894270000000006</v>
      </c>
      <c r="D4077" s="1">
        <v>2.2761689999999999</v>
      </c>
    </row>
    <row r="4078" spans="1:4" x14ac:dyDescent="0.25">
      <c r="A4078" s="1">
        <v>135.94</v>
      </c>
      <c r="B4078" s="1">
        <v>6623.348</v>
      </c>
      <c r="C4078" s="1">
        <v>74.954890000000006</v>
      </c>
      <c r="D4078" s="1">
        <v>58.267620000000001</v>
      </c>
    </row>
    <row r="4079" spans="1:4" x14ac:dyDescent="0.25">
      <c r="A4079" s="1">
        <v>135.97329999999999</v>
      </c>
      <c r="B4079" s="1">
        <v>6626.0330000000004</v>
      </c>
      <c r="C4079" s="1">
        <v>76.07714</v>
      </c>
      <c r="D4079" s="1">
        <v>66.557779999999994</v>
      </c>
    </row>
    <row r="4080" spans="1:4" x14ac:dyDescent="0.25">
      <c r="A4080" s="1">
        <v>136.0067</v>
      </c>
      <c r="B4080" s="1">
        <v>6628.42</v>
      </c>
      <c r="C4080" s="1">
        <v>76.614630000000005</v>
      </c>
      <c r="D4080" s="1">
        <v>62.772069999999999</v>
      </c>
    </row>
    <row r="4081" spans="1:4" x14ac:dyDescent="0.25">
      <c r="A4081" s="1">
        <v>136.04</v>
      </c>
      <c r="B4081" s="1">
        <v>6631.14</v>
      </c>
      <c r="C4081" s="1">
        <v>82.23039</v>
      </c>
      <c r="D4081" s="1">
        <v>82.353440000000006</v>
      </c>
    </row>
    <row r="4082" spans="1:4" x14ac:dyDescent="0.25">
      <c r="A4082" s="1">
        <v>136.07329999999999</v>
      </c>
      <c r="B4082" s="1">
        <v>6633.902</v>
      </c>
      <c r="C4082" s="1">
        <v>81.734909999999999</v>
      </c>
      <c r="D4082" s="1">
        <v>14.88316</v>
      </c>
    </row>
    <row r="4083" spans="1:4" x14ac:dyDescent="0.25">
      <c r="A4083" s="1">
        <v>136.10669999999999</v>
      </c>
      <c r="B4083" s="1">
        <v>6636.5889999999999</v>
      </c>
      <c r="C4083" s="1">
        <v>82.534499999999994</v>
      </c>
      <c r="D4083" s="1">
        <v>33.29072</v>
      </c>
    </row>
    <row r="4084" spans="1:4" x14ac:dyDescent="0.25">
      <c r="A4084" s="1">
        <v>136.13999999999999</v>
      </c>
      <c r="B4084" s="1">
        <v>6639.4049999999997</v>
      </c>
      <c r="C4084" s="1">
        <v>84.640739999999994</v>
      </c>
      <c r="D4084" s="1">
        <v>-19.44098</v>
      </c>
    </row>
    <row r="4085" spans="1:4" x14ac:dyDescent="0.25">
      <c r="A4085" s="1">
        <v>136.17330000000001</v>
      </c>
      <c r="B4085" s="1">
        <v>6642.232</v>
      </c>
      <c r="C4085" s="1">
        <v>81.489689999999996</v>
      </c>
      <c r="D4085" s="1">
        <v>33.43873</v>
      </c>
    </row>
    <row r="4086" spans="1:4" x14ac:dyDescent="0.25">
      <c r="A4086" s="1">
        <v>136.20670000000001</v>
      </c>
      <c r="B4086" s="1">
        <v>6644.8370000000004</v>
      </c>
      <c r="C4086" s="1">
        <v>84.926550000000006</v>
      </c>
      <c r="D4086" s="1">
        <v>76.433090000000007</v>
      </c>
    </row>
    <row r="4087" spans="1:4" x14ac:dyDescent="0.25">
      <c r="A4087" s="1">
        <v>136.24</v>
      </c>
      <c r="B4087" s="1">
        <v>6647.8940000000002</v>
      </c>
      <c r="C4087" s="1">
        <v>89.331500000000005</v>
      </c>
      <c r="D4087" s="1">
        <v>28.168769999999999</v>
      </c>
    </row>
    <row r="4088" spans="1:4" x14ac:dyDescent="0.25">
      <c r="A4088" s="1">
        <v>136.27330000000001</v>
      </c>
      <c r="B4088" s="1">
        <v>6650.7929999999997</v>
      </c>
      <c r="C4088" s="1">
        <v>85.388999999999996</v>
      </c>
      <c r="D4088" s="1">
        <v>-22.374410000000001</v>
      </c>
    </row>
    <row r="4089" spans="1:4" x14ac:dyDescent="0.25">
      <c r="A4089" s="1">
        <v>136.30670000000001</v>
      </c>
      <c r="B4089" s="1">
        <v>6653.5860000000002</v>
      </c>
      <c r="C4089" s="1">
        <v>87.235810000000001</v>
      </c>
      <c r="D4089" s="1">
        <v>46.437069999999999</v>
      </c>
    </row>
    <row r="4090" spans="1:4" x14ac:dyDescent="0.25">
      <c r="A4090" s="1">
        <v>136.34</v>
      </c>
      <c r="B4090" s="1">
        <v>6656.6080000000002</v>
      </c>
      <c r="C4090" s="1">
        <v>89.811750000000004</v>
      </c>
      <c r="D4090" s="1">
        <v>30.71771</v>
      </c>
    </row>
    <row r="4091" spans="1:4" x14ac:dyDescent="0.25">
      <c r="A4091" s="1">
        <v>136.3733</v>
      </c>
      <c r="B4091" s="1">
        <v>6659.5739999999996</v>
      </c>
      <c r="C4091" s="1">
        <v>88.60172</v>
      </c>
      <c r="D4091" s="1">
        <v>64.459429999999998</v>
      </c>
    </row>
    <row r="4092" spans="1:4" x14ac:dyDescent="0.25">
      <c r="A4092" s="1">
        <v>136.4067</v>
      </c>
      <c r="B4092" s="1">
        <v>6662.5150000000003</v>
      </c>
      <c r="C4092" s="1">
        <v>93.39282</v>
      </c>
      <c r="D4092" s="1">
        <v>55.614159999999998</v>
      </c>
    </row>
    <row r="4093" spans="1:4" x14ac:dyDescent="0.25">
      <c r="A4093" s="1">
        <v>136.44</v>
      </c>
      <c r="B4093" s="1">
        <v>6665.8</v>
      </c>
      <c r="C4093" s="1">
        <v>94.420490000000001</v>
      </c>
      <c r="D4093" s="1">
        <v>-106.754</v>
      </c>
    </row>
    <row r="4094" spans="1:4" x14ac:dyDescent="0.25">
      <c r="A4094" s="1">
        <v>136.47329999999999</v>
      </c>
      <c r="B4094" s="1">
        <v>6668.81</v>
      </c>
      <c r="C4094" s="1">
        <v>85.104730000000004</v>
      </c>
      <c r="D4094" s="1">
        <v>-69.829629999999995</v>
      </c>
    </row>
    <row r="4095" spans="1:4" x14ac:dyDescent="0.25">
      <c r="A4095" s="1">
        <v>136.5067</v>
      </c>
      <c r="B4095" s="1">
        <v>6671.4740000000002</v>
      </c>
      <c r="C4095" s="1">
        <v>87.749989999999997</v>
      </c>
      <c r="D4095" s="1">
        <v>65.718279999999993</v>
      </c>
    </row>
    <row r="4096" spans="1:4" x14ac:dyDescent="0.25">
      <c r="A4096" s="1">
        <v>136.54</v>
      </c>
      <c r="B4096" s="1">
        <v>6674.66</v>
      </c>
      <c r="C4096" s="1">
        <v>92.858029999999999</v>
      </c>
      <c r="D4096" s="1">
        <v>100.98090000000001</v>
      </c>
    </row>
    <row r="4097" spans="1:4" x14ac:dyDescent="0.25">
      <c r="A4097" s="1">
        <v>136.57329999999999</v>
      </c>
      <c r="B4097" s="1">
        <v>6677.6639999999998</v>
      </c>
      <c r="C4097" s="1">
        <v>92.274820000000005</v>
      </c>
      <c r="D4097" s="1">
        <v>128.49709999999999</v>
      </c>
    </row>
    <row r="4098" spans="1:4" x14ac:dyDescent="0.25">
      <c r="A4098" s="1">
        <v>136.60669999999999</v>
      </c>
      <c r="B4098" s="1">
        <v>6680.8119999999999</v>
      </c>
      <c r="C4098" s="1">
        <v>101.4278</v>
      </c>
      <c r="D4098" s="1">
        <v>75.804029999999997</v>
      </c>
    </row>
    <row r="4099" spans="1:4" x14ac:dyDescent="0.25">
      <c r="A4099" s="1">
        <v>136.63999999999999</v>
      </c>
      <c r="B4099" s="1">
        <v>6684.4260000000004</v>
      </c>
      <c r="C4099" s="1">
        <v>100.1991</v>
      </c>
      <c r="D4099" s="1">
        <v>-13.48902</v>
      </c>
    </row>
    <row r="4100" spans="1:4" x14ac:dyDescent="0.25">
      <c r="A4100" s="1">
        <v>136.67330000000001</v>
      </c>
      <c r="B4100" s="1">
        <v>6687.491</v>
      </c>
      <c r="C4100" s="1">
        <v>96.52422</v>
      </c>
      <c r="D4100" s="1">
        <v>-5.3613819999999999</v>
      </c>
    </row>
    <row r="4101" spans="1:4" x14ac:dyDescent="0.25">
      <c r="A4101" s="1">
        <v>136.70670000000001</v>
      </c>
      <c r="B4101" s="1">
        <v>6690.8609999999999</v>
      </c>
      <c r="C4101" s="1">
        <v>102.1656</v>
      </c>
      <c r="D4101" s="1">
        <v>11.65588</v>
      </c>
    </row>
    <row r="4102" spans="1:4" x14ac:dyDescent="0.25">
      <c r="A4102" s="1">
        <v>136.74</v>
      </c>
      <c r="B4102" s="1">
        <v>6694.3029999999999</v>
      </c>
      <c r="C4102" s="1">
        <v>97.745570000000001</v>
      </c>
      <c r="D4102" s="1">
        <v>-10.43801</v>
      </c>
    </row>
    <row r="4103" spans="1:4" x14ac:dyDescent="0.25">
      <c r="A4103" s="1">
        <v>136.77330000000001</v>
      </c>
      <c r="B4103" s="1">
        <v>6697.3770000000004</v>
      </c>
      <c r="C4103" s="1">
        <v>98.805300000000003</v>
      </c>
      <c r="D4103" s="1">
        <v>10.691520000000001</v>
      </c>
    </row>
    <row r="4104" spans="1:4" x14ac:dyDescent="0.25">
      <c r="A4104" s="1">
        <v>136.80670000000001</v>
      </c>
      <c r="B4104" s="1">
        <v>6700.89</v>
      </c>
      <c r="C4104" s="1">
        <v>101.6506</v>
      </c>
      <c r="D4104" s="1">
        <v>30.647559999999999</v>
      </c>
    </row>
    <row r="4105" spans="1:4" x14ac:dyDescent="0.25">
      <c r="A4105" s="1">
        <v>136.84</v>
      </c>
      <c r="B4105" s="1">
        <v>6704.1540000000005</v>
      </c>
      <c r="C4105" s="1">
        <v>98.734380000000002</v>
      </c>
      <c r="D4105" s="1">
        <v>51.907319999999999</v>
      </c>
    </row>
    <row r="4106" spans="1:4" x14ac:dyDescent="0.25">
      <c r="A4106" s="1">
        <v>136.8733</v>
      </c>
      <c r="B4106" s="1">
        <v>6707.4719999999998</v>
      </c>
      <c r="C4106" s="1">
        <v>105.0791</v>
      </c>
      <c r="D4106" s="1">
        <v>94.805580000000006</v>
      </c>
    </row>
    <row r="4107" spans="1:4" x14ac:dyDescent="0.25">
      <c r="A4107" s="1">
        <v>136.9067</v>
      </c>
      <c r="B4107" s="1">
        <v>6711.1589999999997</v>
      </c>
      <c r="C4107" s="1">
        <v>107.0365</v>
      </c>
      <c r="D4107" s="1">
        <v>4.7147670000000002</v>
      </c>
    </row>
    <row r="4108" spans="1:4" x14ac:dyDescent="0.25">
      <c r="A4108" s="1">
        <v>136.94</v>
      </c>
      <c r="B4108" s="1">
        <v>6714.6080000000002</v>
      </c>
      <c r="C4108" s="1">
        <v>103.56100000000001</v>
      </c>
      <c r="D4108" s="1">
        <v>-36.406089999999999</v>
      </c>
    </row>
    <row r="4109" spans="1:4" x14ac:dyDescent="0.25">
      <c r="A4109" s="1">
        <v>136.97329999999999</v>
      </c>
      <c r="B4109" s="1">
        <v>6718.0630000000001</v>
      </c>
      <c r="C4109" s="1">
        <v>104.96810000000001</v>
      </c>
      <c r="D4109" s="1">
        <v>101.89490000000001</v>
      </c>
    </row>
    <row r="4110" spans="1:4" x14ac:dyDescent="0.25">
      <c r="A4110" s="1">
        <v>137.0067</v>
      </c>
      <c r="B4110" s="1">
        <v>6721.6049999999996</v>
      </c>
      <c r="C4110" s="1">
        <v>110.15309999999999</v>
      </c>
      <c r="D4110" s="1">
        <v>3.9834689999999999</v>
      </c>
    </row>
    <row r="4111" spans="1:4" x14ac:dyDescent="0.25">
      <c r="A4111" s="1">
        <v>137.04</v>
      </c>
      <c r="B4111" s="1">
        <v>6725.4070000000002</v>
      </c>
      <c r="C4111" s="1">
        <v>107.1448</v>
      </c>
      <c r="D4111" s="1">
        <v>28.47851</v>
      </c>
    </row>
    <row r="4112" spans="1:4" x14ac:dyDescent="0.25">
      <c r="A4112" s="1">
        <v>137.07329999999999</v>
      </c>
      <c r="B4112" s="1">
        <v>6728.7479999999996</v>
      </c>
      <c r="C4112" s="1">
        <v>108.3659</v>
      </c>
      <c r="D4112" s="1">
        <v>151.9007</v>
      </c>
    </row>
    <row r="4113" spans="1:4" x14ac:dyDescent="0.25">
      <c r="A4113" s="1">
        <v>137.10669999999999</v>
      </c>
      <c r="B4113" s="1">
        <v>6732.6310000000003</v>
      </c>
      <c r="C4113" s="1">
        <v>120.0647</v>
      </c>
      <c r="D4113" s="1">
        <v>119.13720000000001</v>
      </c>
    </row>
    <row r="4114" spans="1:4" x14ac:dyDescent="0.25">
      <c r="A4114" s="1">
        <v>137.13999999999999</v>
      </c>
      <c r="B4114" s="1">
        <v>6736.7529999999997</v>
      </c>
      <c r="C4114" s="1">
        <v>117.10599999999999</v>
      </c>
      <c r="D4114" s="1">
        <v>-12.04387</v>
      </c>
    </row>
    <row r="4115" spans="1:4" x14ac:dyDescent="0.25">
      <c r="A4115" s="1">
        <v>137.17330000000001</v>
      </c>
      <c r="B4115" s="1">
        <v>6740.4380000000001</v>
      </c>
      <c r="C4115" s="1">
        <v>116.0924</v>
      </c>
      <c r="D4115" s="1">
        <v>2.0790470000000001</v>
      </c>
    </row>
    <row r="4116" spans="1:4" x14ac:dyDescent="0.25">
      <c r="A4116" s="1">
        <v>137.20670000000001</v>
      </c>
      <c r="B4116" s="1">
        <v>6744.4920000000002</v>
      </c>
      <c r="C4116" s="1">
        <v>119.9902</v>
      </c>
      <c r="D4116" s="1">
        <v>14.278890000000001</v>
      </c>
    </row>
    <row r="4117" spans="1:4" x14ac:dyDescent="0.25">
      <c r="A4117" s="1">
        <v>137.24</v>
      </c>
      <c r="B4117" s="1">
        <v>6748.4380000000001</v>
      </c>
      <c r="C4117" s="1">
        <v>116.1113</v>
      </c>
      <c r="D4117" s="1">
        <v>-5.3248689999999996</v>
      </c>
    </row>
    <row r="4118" spans="1:4" x14ac:dyDescent="0.25">
      <c r="A4118" s="1">
        <v>137.27330000000001</v>
      </c>
      <c r="B4118" s="1">
        <v>6752.2330000000002</v>
      </c>
      <c r="C4118" s="1">
        <v>118.55410000000001</v>
      </c>
      <c r="D4118" s="1">
        <v>23.20506</v>
      </c>
    </row>
    <row r="4119" spans="1:4" x14ac:dyDescent="0.25">
      <c r="A4119" s="1">
        <v>137.30670000000001</v>
      </c>
      <c r="B4119" s="1">
        <v>6756.3410000000003</v>
      </c>
      <c r="C4119" s="1">
        <v>119.81180000000001</v>
      </c>
      <c r="D4119" s="1">
        <v>-25.33492</v>
      </c>
    </row>
    <row r="4120" spans="1:4" x14ac:dyDescent="0.25">
      <c r="A4120" s="1">
        <v>137.34</v>
      </c>
      <c r="B4120" s="1">
        <v>6760.22</v>
      </c>
      <c r="C4120" s="1">
        <v>115.3582</v>
      </c>
      <c r="D4120" s="1">
        <v>20.103539999999999</v>
      </c>
    </row>
    <row r="4121" spans="1:4" x14ac:dyDescent="0.25">
      <c r="A4121" s="1">
        <v>137.3733</v>
      </c>
      <c r="B4121" s="1">
        <v>6764.0320000000002</v>
      </c>
      <c r="C4121" s="1">
        <v>120.47580000000001</v>
      </c>
      <c r="D4121" s="1">
        <v>44.201250000000002</v>
      </c>
    </row>
    <row r="4122" spans="1:4" x14ac:dyDescent="0.25">
      <c r="A4122" s="1">
        <v>137.4067</v>
      </c>
      <c r="B4122" s="1">
        <v>6768.2520000000004</v>
      </c>
      <c r="C4122" s="1">
        <v>121.00409999999999</v>
      </c>
      <c r="D4122" s="1">
        <v>-11.27101</v>
      </c>
    </row>
    <row r="4123" spans="1:4" x14ac:dyDescent="0.25">
      <c r="A4123" s="1">
        <v>137.44</v>
      </c>
      <c r="B4123" s="1">
        <v>6772.0990000000002</v>
      </c>
      <c r="C4123" s="1">
        <v>117.015</v>
      </c>
      <c r="D4123" s="1">
        <v>28.805779999999999</v>
      </c>
    </row>
    <row r="4124" spans="1:4" x14ac:dyDescent="0.25">
      <c r="A4124" s="1">
        <v>137.47329999999999</v>
      </c>
      <c r="B4124" s="1">
        <v>6776.0529999999999</v>
      </c>
      <c r="C4124" s="1">
        <v>123.4932</v>
      </c>
      <c r="D4124" s="1">
        <v>41.180990000000001</v>
      </c>
    </row>
    <row r="4125" spans="1:4" x14ac:dyDescent="0.25">
      <c r="A4125" s="1">
        <v>137.5067</v>
      </c>
      <c r="B4125" s="1">
        <v>6780.3320000000003</v>
      </c>
      <c r="C4125" s="1">
        <v>121.8476</v>
      </c>
      <c r="D4125" s="1">
        <v>-66.047139999999999</v>
      </c>
    </row>
    <row r="4126" spans="1:4" x14ac:dyDescent="0.25">
      <c r="A4126" s="1">
        <v>137.54</v>
      </c>
      <c r="B4126" s="1">
        <v>6784.1760000000004</v>
      </c>
      <c r="C4126" s="1">
        <v>116.3873</v>
      </c>
      <c r="D4126" s="1">
        <v>-44.1922</v>
      </c>
    </row>
    <row r="4127" spans="1:4" x14ac:dyDescent="0.25">
      <c r="A4127" s="1">
        <v>137.57329999999999</v>
      </c>
      <c r="B4127" s="1">
        <v>6788.0910000000003</v>
      </c>
      <c r="C4127" s="1">
        <v>119.7927</v>
      </c>
      <c r="D4127" s="1">
        <v>125.80159999999999</v>
      </c>
    </row>
    <row r="4128" spans="1:4" x14ac:dyDescent="0.25">
      <c r="A4128" s="1">
        <v>137.60669999999999</v>
      </c>
      <c r="B4128" s="1">
        <v>6792.1629999999996</v>
      </c>
      <c r="C4128" s="1">
        <v>124.9054</v>
      </c>
      <c r="D4128" s="1">
        <v>-14.84703</v>
      </c>
    </row>
    <row r="4129" spans="1:4" x14ac:dyDescent="0.25">
      <c r="A4129" s="1">
        <v>137.63999999999999</v>
      </c>
      <c r="B4129" s="1">
        <v>6796.4179999999997</v>
      </c>
      <c r="C4129" s="1">
        <v>120.30329999999999</v>
      </c>
      <c r="D4129" s="1">
        <v>0.20394770000000001</v>
      </c>
    </row>
    <row r="4130" spans="1:4" x14ac:dyDescent="0.25">
      <c r="A4130" s="1">
        <v>137.67330000000001</v>
      </c>
      <c r="B4130" s="1">
        <v>6800.183</v>
      </c>
      <c r="C4130" s="1">
        <v>121.2396</v>
      </c>
      <c r="D4130" s="1">
        <v>56.458880000000001</v>
      </c>
    </row>
    <row r="4131" spans="1:4" x14ac:dyDescent="0.25">
      <c r="A4131" s="1">
        <v>137.70670000000001</v>
      </c>
      <c r="B4131" s="1">
        <v>6804.5</v>
      </c>
      <c r="C4131" s="1">
        <v>127.7426</v>
      </c>
      <c r="D4131" s="1">
        <v>-18.382840000000002</v>
      </c>
    </row>
    <row r="4132" spans="1:4" x14ac:dyDescent="0.25">
      <c r="A4132" s="1">
        <v>137.74</v>
      </c>
      <c r="B4132" s="1">
        <v>6808.6989999999996</v>
      </c>
      <c r="C4132" s="1">
        <v>119.27290000000001</v>
      </c>
      <c r="D4132" s="1">
        <v>-93.525930000000002</v>
      </c>
    </row>
    <row r="4133" spans="1:4" x14ac:dyDescent="0.25">
      <c r="A4133" s="1">
        <v>137.77330000000001</v>
      </c>
      <c r="B4133" s="1">
        <v>6812.4520000000002</v>
      </c>
      <c r="C4133" s="1">
        <v>118.9464</v>
      </c>
      <c r="D4133" s="1">
        <v>34.634839999999997</v>
      </c>
    </row>
    <row r="4134" spans="1:4" x14ac:dyDescent="0.25">
      <c r="A4134" s="1">
        <v>137.80670000000001</v>
      </c>
      <c r="B4134" s="1">
        <v>6816.6289999999999</v>
      </c>
      <c r="C4134" s="1">
        <v>124.4705</v>
      </c>
      <c r="D4134" s="1">
        <v>-70.131609999999995</v>
      </c>
    </row>
    <row r="4135" spans="1:4" x14ac:dyDescent="0.25">
      <c r="A4135" s="1">
        <v>137.84</v>
      </c>
      <c r="B4135" s="1">
        <v>6820.75</v>
      </c>
      <c r="C4135" s="1">
        <v>114.4402</v>
      </c>
      <c r="D4135" s="1">
        <v>-88.208920000000006</v>
      </c>
    </row>
    <row r="4136" spans="1:4" x14ac:dyDescent="0.25">
      <c r="A4136" s="1">
        <v>137.8733</v>
      </c>
      <c r="B4136" s="1">
        <v>6824.2579999999998</v>
      </c>
      <c r="C4136" s="1">
        <v>114.72499999999999</v>
      </c>
      <c r="D4136" s="1">
        <v>89.191119999999998</v>
      </c>
    </row>
    <row r="4137" spans="1:4" x14ac:dyDescent="0.25">
      <c r="A4137" s="1">
        <v>137.9067</v>
      </c>
      <c r="B4137" s="1">
        <v>6828.3980000000001</v>
      </c>
      <c r="C4137" s="1">
        <v>124.3854</v>
      </c>
      <c r="D4137" s="1">
        <v>55.895470000000003</v>
      </c>
    </row>
    <row r="4138" spans="1:4" x14ac:dyDescent="0.25">
      <c r="A4138" s="1">
        <v>137.94</v>
      </c>
      <c r="B4138" s="1">
        <v>6832.55</v>
      </c>
      <c r="C4138" s="1">
        <v>118.07340000000001</v>
      </c>
      <c r="D4138" s="1">
        <v>-125.0578</v>
      </c>
    </row>
    <row r="4139" spans="1:4" x14ac:dyDescent="0.25">
      <c r="A4139" s="1">
        <v>137.97329999999999</v>
      </c>
      <c r="B4139" s="1">
        <v>6836.27</v>
      </c>
      <c r="C4139" s="1">
        <v>113.84650000000001</v>
      </c>
      <c r="D4139" s="1">
        <v>42.340139999999998</v>
      </c>
    </row>
    <row r="4140" spans="1:4" x14ac:dyDescent="0.25">
      <c r="A4140" s="1">
        <v>138.0067</v>
      </c>
      <c r="B4140" s="1">
        <v>6840.14</v>
      </c>
      <c r="C4140" s="1">
        <v>121.67359999999999</v>
      </c>
      <c r="D4140" s="1">
        <v>59.803789999999999</v>
      </c>
    </row>
    <row r="4141" spans="1:4" x14ac:dyDescent="0.25">
      <c r="A4141" s="1">
        <v>138.04</v>
      </c>
      <c r="B4141" s="1">
        <v>6844.3810000000003</v>
      </c>
      <c r="C4141" s="1">
        <v>120.1183</v>
      </c>
      <c r="D4141" s="1">
        <v>-9.3937810000000006</v>
      </c>
    </row>
    <row r="4142" spans="1:4" x14ac:dyDescent="0.25">
      <c r="A4142" s="1">
        <v>138.07329999999999</v>
      </c>
      <c r="B4142" s="1">
        <v>6848.1480000000001</v>
      </c>
      <c r="C4142" s="1">
        <v>117.56480000000001</v>
      </c>
      <c r="D4142" s="1">
        <v>95.545839999999998</v>
      </c>
    </row>
    <row r="4143" spans="1:4" x14ac:dyDescent="0.25">
      <c r="A4143" s="1">
        <v>138.10669999999999</v>
      </c>
      <c r="B4143" s="1">
        <v>6852.2190000000001</v>
      </c>
      <c r="C4143" s="1">
        <v>127.9759</v>
      </c>
      <c r="D4143" s="1">
        <v>74.052289999999999</v>
      </c>
    </row>
    <row r="4144" spans="1:4" x14ac:dyDescent="0.25">
      <c r="A4144" s="1">
        <v>138.13999999999999</v>
      </c>
      <c r="B4144" s="1">
        <v>6856.68</v>
      </c>
      <c r="C4144" s="1">
        <v>124.80589999999999</v>
      </c>
      <c r="D4144" s="1">
        <v>-136.1506</v>
      </c>
    </row>
    <row r="4145" spans="1:4" x14ac:dyDescent="0.25">
      <c r="A4145" s="1">
        <v>138.17330000000001</v>
      </c>
      <c r="B4145" s="1">
        <v>6860.54</v>
      </c>
      <c r="C4145" s="1">
        <v>115.5274</v>
      </c>
      <c r="D4145" s="1">
        <v>-45.710520000000002</v>
      </c>
    </row>
    <row r="4146" spans="1:4" x14ac:dyDescent="0.25">
      <c r="A4146" s="1">
        <v>138.20670000000001</v>
      </c>
      <c r="B4146" s="1">
        <v>6864.3819999999996</v>
      </c>
      <c r="C4146" s="1">
        <v>122.00660000000001</v>
      </c>
      <c r="D4146" s="1">
        <v>38.462359999999997</v>
      </c>
    </row>
    <row r="4147" spans="1:4" x14ac:dyDescent="0.25">
      <c r="A4147" s="1">
        <v>138.24</v>
      </c>
      <c r="B4147" s="1">
        <v>6868.6729999999998</v>
      </c>
      <c r="C4147" s="1">
        <v>121.1435</v>
      </c>
      <c r="D4147" s="1">
        <v>16.913879999999999</v>
      </c>
    </row>
    <row r="4148" spans="1:4" x14ac:dyDescent="0.25">
      <c r="A4148" s="1">
        <v>138.27330000000001</v>
      </c>
      <c r="B4148" s="1">
        <v>6872.4579999999996</v>
      </c>
      <c r="C4148" s="1">
        <v>119.1892</v>
      </c>
      <c r="D4148" s="1">
        <v>64.474339999999998</v>
      </c>
    </row>
    <row r="4149" spans="1:4" x14ac:dyDescent="0.25">
      <c r="A4149" s="1">
        <v>138.30670000000001</v>
      </c>
      <c r="B4149" s="1">
        <v>6876.6189999999997</v>
      </c>
      <c r="C4149" s="1">
        <v>127.73139999999999</v>
      </c>
      <c r="D4149" s="1">
        <v>89.453559999999996</v>
      </c>
    </row>
    <row r="4150" spans="1:4" x14ac:dyDescent="0.25">
      <c r="A4150" s="1">
        <v>138.34</v>
      </c>
      <c r="B4150" s="1">
        <v>6880.973</v>
      </c>
      <c r="C4150" s="1">
        <v>125.8515</v>
      </c>
      <c r="D4150" s="1">
        <v>-60.948</v>
      </c>
    </row>
    <row r="4151" spans="1:4" x14ac:dyDescent="0.25">
      <c r="A4151" s="1">
        <v>138.3733</v>
      </c>
      <c r="B4151" s="1">
        <v>6885.009</v>
      </c>
      <c r="C4151" s="1">
        <v>121.792</v>
      </c>
      <c r="D4151" s="1">
        <v>-3.4745149999999998</v>
      </c>
    </row>
    <row r="4152" spans="1:4" x14ac:dyDescent="0.25">
      <c r="A4152" s="1">
        <v>138.4067</v>
      </c>
      <c r="B4152" s="1">
        <v>6889.0929999999998</v>
      </c>
      <c r="C4152" s="1">
        <v>126.00320000000001</v>
      </c>
      <c r="D4152" s="1">
        <v>42.430370000000003</v>
      </c>
    </row>
    <row r="4153" spans="1:4" x14ac:dyDescent="0.25">
      <c r="A4153" s="1">
        <v>138.44</v>
      </c>
      <c r="B4153" s="1">
        <v>6893.41</v>
      </c>
      <c r="C4153" s="1">
        <v>126.0183</v>
      </c>
      <c r="D4153" s="1">
        <v>-94.457750000000004</v>
      </c>
    </row>
    <row r="4154" spans="1:4" x14ac:dyDescent="0.25">
      <c r="A4154" s="1">
        <v>138.47329999999999</v>
      </c>
      <c r="B4154" s="1">
        <v>6897.4939999999997</v>
      </c>
      <c r="C4154" s="1">
        <v>118.7495</v>
      </c>
      <c r="D4154" s="1">
        <v>-47.719059999999999</v>
      </c>
    </row>
    <row r="4155" spans="1:4" x14ac:dyDescent="0.25">
      <c r="A4155" s="1">
        <v>138.5067</v>
      </c>
      <c r="B4155" s="1">
        <v>6901.326</v>
      </c>
      <c r="C4155" s="1">
        <v>121.34399999999999</v>
      </c>
      <c r="D4155" s="1">
        <v>51.9831</v>
      </c>
    </row>
    <row r="4156" spans="1:4" x14ac:dyDescent="0.25">
      <c r="A4156" s="1">
        <v>138.54</v>
      </c>
      <c r="B4156" s="1">
        <v>6905.5839999999998</v>
      </c>
      <c r="C4156" s="1">
        <v>124.96980000000001</v>
      </c>
      <c r="D4156" s="1">
        <v>-54.048430000000003</v>
      </c>
    </row>
    <row r="4157" spans="1:4" x14ac:dyDescent="0.25">
      <c r="A4157" s="1">
        <v>138.57329999999999</v>
      </c>
      <c r="B4157" s="1">
        <v>6909.6580000000004</v>
      </c>
      <c r="C4157" s="1">
        <v>116.81610000000001</v>
      </c>
      <c r="D4157" s="1">
        <v>-67.198719999999994</v>
      </c>
    </row>
    <row r="4158" spans="1:4" x14ac:dyDescent="0.25">
      <c r="A4158" s="1">
        <v>138.60669999999999</v>
      </c>
      <c r="B4158" s="1">
        <v>6913.3710000000001</v>
      </c>
      <c r="C4158" s="1">
        <v>118.3481</v>
      </c>
      <c r="D4158" s="1">
        <v>66.326840000000004</v>
      </c>
    </row>
    <row r="4159" spans="1:4" x14ac:dyDescent="0.25">
      <c r="A4159" s="1">
        <v>138.63999999999999</v>
      </c>
      <c r="B4159" s="1">
        <v>6917.5469999999996</v>
      </c>
      <c r="C4159" s="1">
        <v>124.1529</v>
      </c>
      <c r="D4159" s="1">
        <v>-51.446429999999999</v>
      </c>
    </row>
    <row r="4160" spans="1:4" x14ac:dyDescent="0.25">
      <c r="A4160" s="1">
        <v>138.67330000000001</v>
      </c>
      <c r="B4160" s="1">
        <v>6921.6480000000001</v>
      </c>
      <c r="C4160" s="1">
        <v>114.7817</v>
      </c>
      <c r="D4160" s="1">
        <v>-87.45778</v>
      </c>
    </row>
    <row r="4161" spans="1:4" x14ac:dyDescent="0.25">
      <c r="A4161" s="1">
        <v>138.70670000000001</v>
      </c>
      <c r="B4161" s="1">
        <v>6925.1989999999996</v>
      </c>
      <c r="C4161" s="1">
        <v>114.931</v>
      </c>
      <c r="D4161" s="1">
        <v>114.3763</v>
      </c>
    </row>
    <row r="4162" spans="1:4" x14ac:dyDescent="0.25">
      <c r="A4162" s="1">
        <v>138.74</v>
      </c>
      <c r="B4162" s="1">
        <v>6929.31</v>
      </c>
      <c r="C4162" s="1">
        <v>125.6485</v>
      </c>
      <c r="D4162" s="1">
        <v>30.79214</v>
      </c>
    </row>
    <row r="4163" spans="1:4" x14ac:dyDescent="0.25">
      <c r="A4163" s="1">
        <v>138.77330000000001</v>
      </c>
      <c r="B4163" s="1">
        <v>6933.576</v>
      </c>
      <c r="C4163" s="1">
        <v>117.89109999999999</v>
      </c>
      <c r="D4163" s="1">
        <v>-88.974620000000002</v>
      </c>
    </row>
    <row r="4164" spans="1:4" x14ac:dyDescent="0.25">
      <c r="A4164" s="1">
        <v>138.80670000000001</v>
      </c>
      <c r="B4164" s="1">
        <v>6937.17</v>
      </c>
      <c r="C4164" s="1">
        <v>115.4157</v>
      </c>
      <c r="D4164" s="1">
        <v>51.665219999999998</v>
      </c>
    </row>
    <row r="4165" spans="1:4" x14ac:dyDescent="0.25">
      <c r="A4165" s="1">
        <v>138.84</v>
      </c>
      <c r="B4165" s="1">
        <v>6941.27</v>
      </c>
      <c r="C4165" s="1">
        <v>124.7098</v>
      </c>
      <c r="D4165" s="1">
        <v>105.65900000000001</v>
      </c>
    </row>
    <row r="4166" spans="1:4" x14ac:dyDescent="0.25">
      <c r="A4166" s="1">
        <v>138.8733</v>
      </c>
      <c r="B4166" s="1">
        <v>6945.4840000000004</v>
      </c>
      <c r="C4166" s="1">
        <v>122.4213</v>
      </c>
      <c r="D4166" s="1">
        <v>-26.58558</v>
      </c>
    </row>
    <row r="4167" spans="1:4" x14ac:dyDescent="0.25">
      <c r="A4167" s="1">
        <v>138.9067</v>
      </c>
      <c r="B4167" s="1">
        <v>6949.4319999999998</v>
      </c>
      <c r="C4167" s="1">
        <v>121.1726</v>
      </c>
      <c r="D4167" s="1">
        <v>63.924759999999999</v>
      </c>
    </row>
    <row r="4168" spans="1:4" x14ac:dyDescent="0.25">
      <c r="A4168" s="1">
        <v>138.94</v>
      </c>
      <c r="B4168" s="1">
        <v>6953.5619999999999</v>
      </c>
      <c r="C4168" s="1">
        <v>127.5123</v>
      </c>
      <c r="D4168" s="1">
        <v>18.8674</v>
      </c>
    </row>
    <row r="4169" spans="1:4" x14ac:dyDescent="0.25">
      <c r="A4169" s="1">
        <v>138.97329999999999</v>
      </c>
      <c r="B4169" s="1">
        <v>6957.933</v>
      </c>
      <c r="C4169" s="1">
        <v>124.081</v>
      </c>
      <c r="D4169" s="1">
        <v>7.4612480000000003</v>
      </c>
    </row>
    <row r="4170" spans="1:4" x14ac:dyDescent="0.25">
      <c r="A4170" s="1">
        <v>139.0067</v>
      </c>
      <c r="B4170" s="1">
        <v>6961.8339999999998</v>
      </c>
      <c r="C4170" s="1">
        <v>124.4241</v>
      </c>
      <c r="D4170" s="1">
        <v>29.16864</v>
      </c>
    </row>
    <row r="4171" spans="1:4" x14ac:dyDescent="0.25">
      <c r="A4171" s="1">
        <v>139.04</v>
      </c>
      <c r="B4171" s="1">
        <v>6966.2280000000001</v>
      </c>
      <c r="C4171" s="1">
        <v>129.47739999999999</v>
      </c>
      <c r="D4171" s="1">
        <v>-4.0525479999999998</v>
      </c>
    </row>
    <row r="4172" spans="1:4" x14ac:dyDescent="0.25">
      <c r="A4172" s="1">
        <v>139.07329999999999</v>
      </c>
      <c r="B4172" s="1">
        <v>6970.4660000000003</v>
      </c>
      <c r="C4172" s="1">
        <v>123.0194</v>
      </c>
      <c r="D4172" s="1">
        <v>-26.410150000000002</v>
      </c>
    </row>
    <row r="4173" spans="1:4" x14ac:dyDescent="0.25">
      <c r="A4173" s="1">
        <v>139.10669999999999</v>
      </c>
      <c r="B4173" s="1">
        <v>6974.4290000000001</v>
      </c>
      <c r="C4173" s="1">
        <v>125.87609999999999</v>
      </c>
      <c r="D4173" s="1">
        <v>83.564880000000002</v>
      </c>
    </row>
    <row r="4174" spans="1:4" x14ac:dyDescent="0.25">
      <c r="A4174" s="1">
        <v>139.13999999999999</v>
      </c>
      <c r="B4174" s="1">
        <v>6978.857</v>
      </c>
      <c r="C4174" s="1">
        <v>131.38310000000001</v>
      </c>
      <c r="D4174" s="1">
        <v>44.107860000000002</v>
      </c>
    </row>
    <row r="4175" spans="1:4" x14ac:dyDescent="0.25">
      <c r="A4175" s="1">
        <v>139.17330000000001</v>
      </c>
      <c r="B4175" s="1">
        <v>6983.1880000000001</v>
      </c>
      <c r="C4175" s="1">
        <v>127.7135</v>
      </c>
      <c r="D4175" s="1">
        <v>-12.016529999999999</v>
      </c>
    </row>
    <row r="4176" spans="1:4" x14ac:dyDescent="0.25">
      <c r="A4176" s="1">
        <v>139.20670000000001</v>
      </c>
      <c r="B4176" s="1">
        <v>6987.3720000000003</v>
      </c>
      <c r="C4176" s="1">
        <v>129.5829</v>
      </c>
      <c r="D4176" s="1">
        <v>44.887169999999998</v>
      </c>
    </row>
    <row r="4177" spans="1:4" x14ac:dyDescent="0.25">
      <c r="A4177" s="1">
        <v>139.24</v>
      </c>
      <c r="B4177" s="1">
        <v>6991.8270000000002</v>
      </c>
      <c r="C4177" s="1">
        <v>132.36590000000001</v>
      </c>
      <c r="D4177" s="1">
        <v>3.4888599999999999</v>
      </c>
    </row>
    <row r="4178" spans="1:4" x14ac:dyDescent="0.25">
      <c r="A4178" s="1">
        <v>139.27330000000001</v>
      </c>
      <c r="B4178" s="1">
        <v>6996.1959999999999</v>
      </c>
      <c r="C4178" s="1">
        <v>129.14400000000001</v>
      </c>
      <c r="D4178" s="1">
        <v>17.165099999999999</v>
      </c>
    </row>
    <row r="4179" spans="1:4" x14ac:dyDescent="0.25">
      <c r="A4179" s="1">
        <v>139.30670000000001</v>
      </c>
      <c r="B4179" s="1">
        <v>7000.4359999999997</v>
      </c>
      <c r="C4179" s="1">
        <v>132.39869999999999</v>
      </c>
      <c r="D4179" s="1">
        <v>44.883119999999998</v>
      </c>
    </row>
    <row r="4180" spans="1:4" x14ac:dyDescent="0.25">
      <c r="A4180" s="1">
        <v>139.34</v>
      </c>
      <c r="B4180" s="1">
        <v>7005.0230000000001</v>
      </c>
      <c r="C4180" s="1">
        <v>134.358</v>
      </c>
      <c r="D4180" s="1">
        <v>9.8488509999999998</v>
      </c>
    </row>
    <row r="4181" spans="1:4" x14ac:dyDescent="0.25">
      <c r="A4181" s="1">
        <v>139.3733</v>
      </c>
      <c r="B4181" s="1">
        <v>7009.393</v>
      </c>
      <c r="C4181" s="1">
        <v>131.357</v>
      </c>
      <c r="D4181" s="1">
        <v>39.503210000000003</v>
      </c>
    </row>
    <row r="4182" spans="1:4" x14ac:dyDescent="0.25">
      <c r="A4182" s="1">
        <v>139.4067</v>
      </c>
      <c r="B4182" s="1">
        <v>7013.78</v>
      </c>
      <c r="C4182" s="1">
        <v>136.77799999999999</v>
      </c>
      <c r="D4182" s="1">
        <v>-32.920479999999998</v>
      </c>
    </row>
    <row r="4183" spans="1:4" x14ac:dyDescent="0.25">
      <c r="A4183" s="1">
        <v>139.44</v>
      </c>
      <c r="B4183" s="1">
        <v>7018.5119999999997</v>
      </c>
      <c r="C4183" s="1">
        <v>132.03149999999999</v>
      </c>
      <c r="D4183" s="1">
        <v>-18.10322</v>
      </c>
    </row>
    <row r="4184" spans="1:4" x14ac:dyDescent="0.25">
      <c r="A4184" s="1">
        <v>139.47329999999999</v>
      </c>
      <c r="B4184" s="1">
        <v>7022.5820000000003</v>
      </c>
      <c r="C4184" s="1">
        <v>130.75389999999999</v>
      </c>
      <c r="D4184" s="1">
        <v>94.540400000000005</v>
      </c>
    </row>
    <row r="4185" spans="1:4" x14ac:dyDescent="0.25">
      <c r="A4185" s="1">
        <v>139.5067</v>
      </c>
      <c r="B4185" s="1">
        <v>7027.2290000000003</v>
      </c>
      <c r="C4185" s="1">
        <v>141.87569999999999</v>
      </c>
      <c r="D4185" s="1">
        <v>148.5651</v>
      </c>
    </row>
    <row r="4186" spans="1:4" x14ac:dyDescent="0.25">
      <c r="A4186" s="1">
        <v>139.54</v>
      </c>
      <c r="B4186" s="1">
        <v>7032.04</v>
      </c>
      <c r="C4186" s="1">
        <v>140.65180000000001</v>
      </c>
      <c r="D4186" s="1">
        <v>30.325869999999998</v>
      </c>
    </row>
    <row r="4187" spans="1:4" x14ac:dyDescent="0.25">
      <c r="A4187" s="1">
        <v>139.57329999999999</v>
      </c>
      <c r="B4187" s="1">
        <v>7036.6059999999998</v>
      </c>
      <c r="C4187" s="1">
        <v>141.80119999999999</v>
      </c>
      <c r="D4187" s="1">
        <v>86.630449999999996</v>
      </c>
    </row>
    <row r="4188" spans="1:4" x14ac:dyDescent="0.25">
      <c r="A4188" s="1">
        <v>139.60669999999999</v>
      </c>
      <c r="B4188" s="1">
        <v>7041.4939999999997</v>
      </c>
      <c r="C4188" s="1">
        <v>148.1234</v>
      </c>
      <c r="D4188" s="1">
        <v>20.287610000000001</v>
      </c>
    </row>
    <row r="4189" spans="1:4" x14ac:dyDescent="0.25">
      <c r="A4189" s="1">
        <v>139.63999999999999</v>
      </c>
      <c r="B4189" s="1">
        <v>7046.4809999999998</v>
      </c>
      <c r="C4189" s="1">
        <v>143.72749999999999</v>
      </c>
      <c r="D4189" s="1">
        <v>-49.152920000000002</v>
      </c>
    </row>
    <row r="4190" spans="1:4" x14ac:dyDescent="0.25">
      <c r="A4190" s="1">
        <v>139.67330000000001</v>
      </c>
      <c r="B4190" s="1">
        <v>7051.0749999999998</v>
      </c>
      <c r="C4190" s="1">
        <v>142.31530000000001</v>
      </c>
      <c r="D4190" s="1">
        <v>20.510090000000002</v>
      </c>
    </row>
    <row r="4191" spans="1:4" x14ac:dyDescent="0.25">
      <c r="A4191" s="1">
        <v>139.70670000000001</v>
      </c>
      <c r="B4191" s="1">
        <v>7055.9679999999998</v>
      </c>
      <c r="C4191" s="1">
        <v>147.15870000000001</v>
      </c>
      <c r="D4191" s="1">
        <v>76.914180000000002</v>
      </c>
    </row>
    <row r="4192" spans="1:4" x14ac:dyDescent="0.25">
      <c r="A4192" s="1">
        <v>139.74</v>
      </c>
      <c r="B4192" s="1">
        <v>7060.8860000000004</v>
      </c>
      <c r="C4192" s="1">
        <v>146.9889</v>
      </c>
      <c r="D4192" s="1">
        <v>78.184430000000006</v>
      </c>
    </row>
    <row r="4193" spans="1:4" x14ac:dyDescent="0.25">
      <c r="A4193" s="1">
        <v>139.77330000000001</v>
      </c>
      <c r="B4193" s="1">
        <v>7065.768</v>
      </c>
      <c r="C4193" s="1">
        <v>151.44759999999999</v>
      </c>
      <c r="D4193" s="1">
        <v>79.15531</v>
      </c>
    </row>
    <row r="4194" spans="1:4" x14ac:dyDescent="0.25">
      <c r="A4194" s="1">
        <v>139.80670000000001</v>
      </c>
      <c r="B4194" s="1">
        <v>7070.9830000000002</v>
      </c>
      <c r="C4194" s="1">
        <v>154.10749999999999</v>
      </c>
      <c r="D4194" s="1">
        <v>-13.774979999999999</v>
      </c>
    </row>
    <row r="4195" spans="1:4" x14ac:dyDescent="0.25">
      <c r="A4195" s="1">
        <v>139.84</v>
      </c>
      <c r="B4195" s="1">
        <v>7076.0410000000002</v>
      </c>
      <c r="C4195" s="1">
        <v>149.47280000000001</v>
      </c>
      <c r="D4195" s="1">
        <v>-4.2191130000000001</v>
      </c>
    </row>
    <row r="4196" spans="1:4" x14ac:dyDescent="0.25">
      <c r="A4196" s="1">
        <v>139.8733</v>
      </c>
      <c r="B4196" s="1">
        <v>7080.9470000000001</v>
      </c>
      <c r="C4196" s="1">
        <v>152.71530000000001</v>
      </c>
      <c r="D4196" s="1">
        <v>31.168299999999999</v>
      </c>
    </row>
    <row r="4197" spans="1:4" x14ac:dyDescent="0.25">
      <c r="A4197" s="1">
        <v>139.9067</v>
      </c>
      <c r="B4197" s="1">
        <v>7086.2219999999998</v>
      </c>
      <c r="C4197" s="1">
        <v>154.0583</v>
      </c>
      <c r="D4197" s="1">
        <v>-94.971010000000007</v>
      </c>
    </row>
    <row r="4198" spans="1:4" x14ac:dyDescent="0.25">
      <c r="A4198" s="1">
        <v>139.94</v>
      </c>
      <c r="B4198" s="1">
        <v>7091.2179999999998</v>
      </c>
      <c r="C4198" s="1">
        <v>145.0795</v>
      </c>
      <c r="D4198" s="1">
        <v>-0.68503179999999997</v>
      </c>
    </row>
    <row r="4199" spans="1:4" x14ac:dyDescent="0.25">
      <c r="A4199" s="1">
        <v>139.97329999999999</v>
      </c>
      <c r="B4199" s="1">
        <v>7095.8940000000002</v>
      </c>
      <c r="C4199" s="1">
        <v>151.62479999999999</v>
      </c>
      <c r="D4199" s="1">
        <v>56.480960000000003</v>
      </c>
    </row>
    <row r="4200" spans="1:4" x14ac:dyDescent="0.25">
      <c r="A4200" s="1">
        <v>140.0067</v>
      </c>
      <c r="B4200" s="1">
        <v>7101.326</v>
      </c>
      <c r="C4200" s="1">
        <v>154.04040000000001</v>
      </c>
      <c r="D4200" s="1">
        <v>-7.6788639999999999</v>
      </c>
    </row>
    <row r="4201" spans="1:4" x14ac:dyDescent="0.25">
      <c r="A4201" s="1">
        <v>140.04</v>
      </c>
      <c r="B4201" s="1">
        <v>7106.1639999999998</v>
      </c>
      <c r="C4201" s="1">
        <v>146.7184</v>
      </c>
      <c r="D4201" s="1">
        <v>1.903662</v>
      </c>
    </row>
    <row r="4202" spans="1:4" x14ac:dyDescent="0.25">
      <c r="A4202" s="1">
        <v>140.07329999999999</v>
      </c>
      <c r="B4202" s="1">
        <v>7111.107</v>
      </c>
      <c r="C4202" s="1">
        <v>154.94890000000001</v>
      </c>
      <c r="D4202" s="1">
        <v>32.656559999999999</v>
      </c>
    </row>
    <row r="4203" spans="1:4" x14ac:dyDescent="0.25">
      <c r="A4203" s="1">
        <v>140.10669999999999</v>
      </c>
      <c r="B4203" s="1">
        <v>7116.4939999999997</v>
      </c>
      <c r="C4203" s="1">
        <v>151.94120000000001</v>
      </c>
      <c r="D4203" s="1">
        <v>4.3990010000000002</v>
      </c>
    </row>
    <row r="4204" spans="1:4" x14ac:dyDescent="0.25">
      <c r="A4204" s="1">
        <v>140.13999999999999</v>
      </c>
      <c r="B4204" s="1">
        <v>7121.2370000000001</v>
      </c>
      <c r="C4204" s="1">
        <v>150.38380000000001</v>
      </c>
      <c r="D4204" s="1">
        <v>92.650559999999999</v>
      </c>
    </row>
    <row r="4205" spans="1:4" x14ac:dyDescent="0.25">
      <c r="A4205" s="1">
        <v>140.17330000000001</v>
      </c>
      <c r="B4205" s="1">
        <v>7126.5190000000002</v>
      </c>
      <c r="C4205" s="1">
        <v>161.3888</v>
      </c>
      <c r="D4205" s="1">
        <v>112.41540000000001</v>
      </c>
    </row>
    <row r="4206" spans="1:4" x14ac:dyDescent="0.25">
      <c r="A4206" s="1">
        <v>140.20670000000001</v>
      </c>
      <c r="B4206" s="1">
        <v>7131.9960000000001</v>
      </c>
      <c r="C4206" s="1">
        <v>158.40090000000001</v>
      </c>
      <c r="D4206" s="1">
        <v>-124.2924</v>
      </c>
    </row>
    <row r="4207" spans="1:4" x14ac:dyDescent="0.25">
      <c r="A4207" s="1">
        <v>140.24</v>
      </c>
      <c r="B4207" s="1">
        <v>7137.0789999999997</v>
      </c>
      <c r="C4207" s="1">
        <v>151.1849</v>
      </c>
      <c r="D4207" s="1">
        <v>-36.833469999999998</v>
      </c>
    </row>
    <row r="4208" spans="1:4" x14ac:dyDescent="0.25">
      <c r="A4208" s="1">
        <v>140.27330000000001</v>
      </c>
      <c r="B4208" s="1">
        <v>7142.0749999999998</v>
      </c>
      <c r="C4208" s="1">
        <v>155.59780000000001</v>
      </c>
      <c r="D4208" s="1">
        <v>91.336780000000005</v>
      </c>
    </row>
    <row r="4209" spans="1:4" x14ac:dyDescent="0.25">
      <c r="A4209" s="1">
        <v>140.30670000000001</v>
      </c>
      <c r="B4209" s="1">
        <v>7147.4520000000002</v>
      </c>
      <c r="C4209" s="1">
        <v>159.37389999999999</v>
      </c>
      <c r="D4209" s="1">
        <v>-16.743200000000002</v>
      </c>
    </row>
    <row r="4210" spans="1:4" x14ac:dyDescent="0.25">
      <c r="A4210" s="1">
        <v>140.34</v>
      </c>
      <c r="B4210" s="1">
        <v>7152.7</v>
      </c>
      <c r="C4210" s="1">
        <v>153.6482</v>
      </c>
      <c r="D4210" s="1">
        <v>14.048439999999999</v>
      </c>
    </row>
    <row r="4211" spans="1:4" x14ac:dyDescent="0.25">
      <c r="A4211" s="1">
        <v>140.3733</v>
      </c>
      <c r="B4211" s="1">
        <v>7157.6959999999999</v>
      </c>
      <c r="C4211" s="1">
        <v>158.30340000000001</v>
      </c>
      <c r="D4211" s="1">
        <v>17.488099999999999</v>
      </c>
    </row>
    <row r="4212" spans="1:4" x14ac:dyDescent="0.25">
      <c r="A4212" s="1">
        <v>140.4067</v>
      </c>
      <c r="B4212" s="1">
        <v>7163.2539999999999</v>
      </c>
      <c r="C4212" s="1">
        <v>158.88589999999999</v>
      </c>
      <c r="D4212" s="1">
        <v>-55.38035</v>
      </c>
    </row>
    <row r="4213" spans="1:4" x14ac:dyDescent="0.25">
      <c r="A4213" s="1">
        <v>140.44</v>
      </c>
      <c r="B4213" s="1">
        <v>7168.2879999999996</v>
      </c>
      <c r="C4213" s="1">
        <v>151.14660000000001</v>
      </c>
      <c r="D4213" s="1">
        <v>-72.769189999999995</v>
      </c>
    </row>
    <row r="4214" spans="1:4" x14ac:dyDescent="0.25">
      <c r="A4214" s="1">
        <v>140.47329999999999</v>
      </c>
      <c r="B4214" s="1">
        <v>7173.33</v>
      </c>
      <c r="C4214" s="1">
        <v>154.6977</v>
      </c>
      <c r="D4214" s="1">
        <v>115.2077</v>
      </c>
    </row>
    <row r="4215" spans="1:4" x14ac:dyDescent="0.25">
      <c r="A4215" s="1">
        <v>140.5067</v>
      </c>
      <c r="B4215" s="1">
        <v>7178.6009999999997</v>
      </c>
      <c r="C4215" s="1">
        <v>159.58590000000001</v>
      </c>
      <c r="D4215" s="1">
        <v>19.234069999999999</v>
      </c>
    </row>
    <row r="4216" spans="1:4" x14ac:dyDescent="0.25">
      <c r="A4216" s="1">
        <v>140.54</v>
      </c>
      <c r="B4216" s="1">
        <v>7183.9690000000001</v>
      </c>
      <c r="C4216" s="1">
        <v>156.54490000000001</v>
      </c>
      <c r="D4216" s="1">
        <v>-112.0654</v>
      </c>
    </row>
    <row r="4217" spans="1:4" x14ac:dyDescent="0.25">
      <c r="A4217" s="1">
        <v>140.57329999999999</v>
      </c>
      <c r="B4217" s="1">
        <v>7189.0379999999996</v>
      </c>
      <c r="C4217" s="1">
        <v>150.803</v>
      </c>
      <c r="D4217" s="1">
        <v>6.631761</v>
      </c>
    </row>
    <row r="4218" spans="1:4" x14ac:dyDescent="0.25">
      <c r="A4218" s="1">
        <v>140.60669999999999</v>
      </c>
      <c r="B4218" s="1">
        <v>7194.0230000000001</v>
      </c>
      <c r="C4218" s="1">
        <v>156.3066</v>
      </c>
      <c r="D4218" s="1">
        <v>15.435090000000001</v>
      </c>
    </row>
    <row r="4219" spans="1:4" x14ac:dyDescent="0.25">
      <c r="A4219" s="1">
        <v>140.63999999999999</v>
      </c>
      <c r="B4219" s="1">
        <v>7199.4579999999996</v>
      </c>
      <c r="C4219" s="1">
        <v>155.0804</v>
      </c>
      <c r="D4219" s="1">
        <v>18.757449999999999</v>
      </c>
    </row>
    <row r="4220" spans="1:4" x14ac:dyDescent="0.25">
      <c r="A4220" s="1">
        <v>140.67330000000001</v>
      </c>
      <c r="B4220" s="1">
        <v>7204.3609999999999</v>
      </c>
      <c r="C4220" s="1">
        <v>153.41069999999999</v>
      </c>
      <c r="D4220" s="1">
        <v>68.961449999999999</v>
      </c>
    </row>
    <row r="4221" spans="1:4" x14ac:dyDescent="0.25">
      <c r="A4221" s="1">
        <v>140.70670000000001</v>
      </c>
      <c r="B4221" s="1">
        <v>7209.6850000000004</v>
      </c>
      <c r="C4221" s="1">
        <v>162.25829999999999</v>
      </c>
      <c r="D4221" s="1">
        <v>40.812159999999999</v>
      </c>
    </row>
    <row r="4222" spans="1:4" x14ac:dyDescent="0.25">
      <c r="A4222" s="1">
        <v>140.74</v>
      </c>
      <c r="B4222" s="1">
        <v>7215.1790000000001</v>
      </c>
      <c r="C4222" s="1">
        <v>157.06</v>
      </c>
      <c r="D4222" s="1">
        <v>-130.98330000000001</v>
      </c>
    </row>
    <row r="4223" spans="1:4" x14ac:dyDescent="0.25">
      <c r="A4223" s="1">
        <v>140.77330000000001</v>
      </c>
      <c r="B4223" s="1">
        <v>7220.1559999999999</v>
      </c>
      <c r="C4223" s="1">
        <v>150.7499</v>
      </c>
      <c r="D4223" s="1">
        <v>1.6385419999999999</v>
      </c>
    </row>
    <row r="4224" spans="1:4" x14ac:dyDescent="0.25">
      <c r="A4224" s="1">
        <v>140.80670000000001</v>
      </c>
      <c r="B4224" s="1">
        <v>7225.2290000000003</v>
      </c>
      <c r="C4224" s="1">
        <v>157.8683</v>
      </c>
      <c r="D4224" s="1">
        <v>94.356849999999994</v>
      </c>
    </row>
    <row r="4225" spans="1:4" x14ac:dyDescent="0.25">
      <c r="A4225" s="1">
        <v>140.84</v>
      </c>
      <c r="B4225" s="1">
        <v>7230.6809999999996</v>
      </c>
      <c r="C4225" s="1">
        <v>159.10050000000001</v>
      </c>
      <c r="D4225" s="1">
        <v>-93.02319</v>
      </c>
    </row>
    <row r="4226" spans="1:4" x14ac:dyDescent="0.25">
      <c r="A4226" s="1">
        <v>140.8733</v>
      </c>
      <c r="B4226" s="1">
        <v>7235.835</v>
      </c>
      <c r="C4226" s="1">
        <v>150.2116</v>
      </c>
      <c r="D4226" s="1">
        <v>-62.061480000000003</v>
      </c>
    </row>
    <row r="4227" spans="1:4" x14ac:dyDescent="0.25">
      <c r="A4227" s="1">
        <v>140.9067</v>
      </c>
      <c r="B4227" s="1">
        <v>7240.6949999999997</v>
      </c>
      <c r="C4227" s="1">
        <v>153.2662</v>
      </c>
      <c r="D4227" s="1">
        <v>25.445489999999999</v>
      </c>
    </row>
    <row r="4228" spans="1:4" x14ac:dyDescent="0.25">
      <c r="A4228" s="1">
        <v>140.94</v>
      </c>
      <c r="B4228" s="1">
        <v>7246.0529999999999</v>
      </c>
      <c r="C4228" s="1">
        <v>155.43729999999999</v>
      </c>
      <c r="D4228" s="1">
        <v>-61.209040000000002</v>
      </c>
    </row>
    <row r="4229" spans="1:4" x14ac:dyDescent="0.25">
      <c r="A4229" s="1">
        <v>140.97329999999999</v>
      </c>
      <c r="B4229" s="1">
        <v>7251.0569999999998</v>
      </c>
      <c r="C4229" s="1">
        <v>147.03980000000001</v>
      </c>
      <c r="D4229" s="1">
        <v>-113.52209999999999</v>
      </c>
    </row>
    <row r="4230" spans="1:4" x14ac:dyDescent="0.25">
      <c r="A4230" s="1">
        <v>141.0067</v>
      </c>
      <c r="B4230" s="1">
        <v>7255.8559999999998</v>
      </c>
      <c r="C4230" s="1">
        <v>147.2723</v>
      </c>
      <c r="D4230" s="1">
        <v>80.763720000000006</v>
      </c>
    </row>
    <row r="4231" spans="1:4" x14ac:dyDescent="0.25">
      <c r="A4231" s="1">
        <v>141.04</v>
      </c>
      <c r="B4231" s="1">
        <v>7260.875</v>
      </c>
      <c r="C4231" s="1">
        <v>153.4101</v>
      </c>
      <c r="D4231" s="1">
        <v>-28.410620000000002</v>
      </c>
    </row>
    <row r="4232" spans="1:4" x14ac:dyDescent="0.25">
      <c r="A4232" s="1">
        <v>141.07329999999999</v>
      </c>
      <c r="B4232" s="1">
        <v>7266.0829999999996</v>
      </c>
      <c r="C4232" s="1">
        <v>147.0248</v>
      </c>
      <c r="D4232" s="1">
        <v>-44.553539999999998</v>
      </c>
    </row>
    <row r="4233" spans="1:4" x14ac:dyDescent="0.25">
      <c r="A4233" s="1">
        <v>141.10669999999999</v>
      </c>
      <c r="B4233" s="1">
        <v>7270.6769999999997</v>
      </c>
      <c r="C4233" s="1">
        <v>146.20869999999999</v>
      </c>
      <c r="D4233" s="1">
        <v>37.116059999999997</v>
      </c>
    </row>
    <row r="4234" spans="1:4" x14ac:dyDescent="0.25">
      <c r="A4234" s="1">
        <v>141.13999999999999</v>
      </c>
      <c r="B4234" s="1">
        <v>7275.83</v>
      </c>
      <c r="C4234" s="1">
        <v>153.3843</v>
      </c>
      <c r="D4234" s="1">
        <v>-11.3874</v>
      </c>
    </row>
    <row r="4235" spans="1:4" x14ac:dyDescent="0.25">
      <c r="A4235" s="1">
        <v>141.17330000000001</v>
      </c>
      <c r="B4235" s="1">
        <v>7280.9030000000002</v>
      </c>
      <c r="C4235" s="1">
        <v>144.93780000000001</v>
      </c>
      <c r="D4235" s="1">
        <v>-48.505740000000003</v>
      </c>
    </row>
    <row r="4236" spans="1:4" x14ac:dyDescent="0.25">
      <c r="A4236" s="1">
        <v>141.20670000000001</v>
      </c>
      <c r="B4236" s="1">
        <v>7285.4930000000004</v>
      </c>
      <c r="C4236" s="1">
        <v>146.93819999999999</v>
      </c>
      <c r="D4236" s="1">
        <v>64.621139999999997</v>
      </c>
    </row>
    <row r="4237" spans="1:4" x14ac:dyDescent="0.25">
      <c r="A4237" s="1">
        <v>141.24</v>
      </c>
      <c r="B4237" s="1">
        <v>7290.6989999999996</v>
      </c>
      <c r="C4237" s="1">
        <v>153.32419999999999</v>
      </c>
      <c r="D4237" s="1">
        <v>-35.500570000000003</v>
      </c>
    </row>
    <row r="4238" spans="1:4" x14ac:dyDescent="0.25">
      <c r="A4238" s="1">
        <v>141.27330000000001</v>
      </c>
      <c r="B4238" s="1">
        <v>7295.7139999999999</v>
      </c>
      <c r="C4238" s="1">
        <v>143.4435</v>
      </c>
      <c r="D4238" s="1">
        <v>-36.086640000000003</v>
      </c>
    </row>
    <row r="4239" spans="1:4" x14ac:dyDescent="0.25">
      <c r="A4239" s="1">
        <v>141.30670000000001</v>
      </c>
      <c r="B4239" s="1">
        <v>7300.2610000000004</v>
      </c>
      <c r="C4239" s="1">
        <v>147.70259999999999</v>
      </c>
      <c r="D4239" s="1">
        <v>174.43770000000001</v>
      </c>
    </row>
    <row r="4240" spans="1:4" x14ac:dyDescent="0.25">
      <c r="A4240" s="1">
        <v>141.34</v>
      </c>
      <c r="B4240" s="1">
        <v>7305.5609999999997</v>
      </c>
      <c r="C4240" s="1">
        <v>159.26509999999999</v>
      </c>
      <c r="D4240" s="1">
        <v>38.706049999999998</v>
      </c>
    </row>
    <row r="4241" spans="1:4" x14ac:dyDescent="0.25">
      <c r="A4241" s="1">
        <v>141.3733</v>
      </c>
      <c r="B4241" s="1">
        <v>7310.8789999999999</v>
      </c>
      <c r="C4241" s="1">
        <v>150.09559999999999</v>
      </c>
      <c r="D4241" s="1">
        <v>-79.027730000000005</v>
      </c>
    </row>
    <row r="4242" spans="1:4" x14ac:dyDescent="0.25">
      <c r="A4242" s="1">
        <v>141.4067</v>
      </c>
      <c r="B4242" s="1">
        <v>7315.5680000000002</v>
      </c>
      <c r="C4242" s="1">
        <v>149.93530000000001</v>
      </c>
      <c r="D4242" s="1">
        <v>17.994060000000001</v>
      </c>
    </row>
    <row r="4243" spans="1:4" x14ac:dyDescent="0.25">
      <c r="A4243" s="1">
        <v>141.44</v>
      </c>
      <c r="B4243" s="1">
        <v>7320.875</v>
      </c>
      <c r="C4243" s="1">
        <v>155.785</v>
      </c>
      <c r="D4243" s="1">
        <v>26.771609999999999</v>
      </c>
    </row>
    <row r="4244" spans="1:4" x14ac:dyDescent="0.25">
      <c r="A4244" s="1">
        <v>141.47329999999999</v>
      </c>
      <c r="B4244" s="1">
        <v>7325.9530000000004</v>
      </c>
      <c r="C4244" s="1">
        <v>149.78210000000001</v>
      </c>
      <c r="D4244" s="1">
        <v>-17.913399999999999</v>
      </c>
    </row>
    <row r="4245" spans="1:4" x14ac:dyDescent="0.25">
      <c r="A4245" s="1">
        <v>141.5067</v>
      </c>
      <c r="B4245" s="1">
        <v>7330.86</v>
      </c>
      <c r="C4245" s="1">
        <v>153.45349999999999</v>
      </c>
      <c r="D4245" s="1">
        <v>71.514499999999998</v>
      </c>
    </row>
    <row r="4246" spans="1:4" x14ac:dyDescent="0.25">
      <c r="A4246" s="1">
        <v>141.54</v>
      </c>
      <c r="B4246" s="1">
        <v>7336.1840000000002</v>
      </c>
      <c r="C4246" s="1">
        <v>157.0761</v>
      </c>
      <c r="D4246" s="1">
        <v>5.4329850000000004</v>
      </c>
    </row>
    <row r="4247" spans="1:4" x14ac:dyDescent="0.25">
      <c r="A4247" s="1">
        <v>141.57329999999999</v>
      </c>
      <c r="B4247" s="1">
        <v>7341.3320000000003</v>
      </c>
      <c r="C4247" s="1">
        <v>152.45939999999999</v>
      </c>
      <c r="D4247" s="1">
        <v>24.80097</v>
      </c>
    </row>
    <row r="4248" spans="1:4" x14ac:dyDescent="0.25">
      <c r="A4248" s="1">
        <v>141.60669999999999</v>
      </c>
      <c r="B4248" s="1">
        <v>7346.3469999999998</v>
      </c>
      <c r="C4248" s="1">
        <v>157.52539999999999</v>
      </c>
      <c r="D4248" s="1">
        <v>72.685969999999998</v>
      </c>
    </row>
    <row r="4249" spans="1:4" x14ac:dyDescent="0.25">
      <c r="A4249" s="1">
        <v>141.63999999999999</v>
      </c>
      <c r="B4249" s="1">
        <v>7351.8339999999998</v>
      </c>
      <c r="C4249" s="1">
        <v>160.22980000000001</v>
      </c>
      <c r="D4249" s="1">
        <v>-22.888449999999999</v>
      </c>
    </row>
    <row r="4250" spans="1:4" x14ac:dyDescent="0.25">
      <c r="A4250" s="1">
        <v>141.67330000000001</v>
      </c>
      <c r="B4250" s="1">
        <v>7357.0290000000005</v>
      </c>
      <c r="C4250" s="1">
        <v>154.0121</v>
      </c>
      <c r="D4250" s="1">
        <v>-21.04607</v>
      </c>
    </row>
    <row r="4251" spans="1:4" x14ac:dyDescent="0.25">
      <c r="A4251" s="1">
        <v>141.70670000000001</v>
      </c>
      <c r="B4251" s="1">
        <v>7362.1009999999997</v>
      </c>
      <c r="C4251" s="1">
        <v>158.07140000000001</v>
      </c>
      <c r="D4251" s="1">
        <v>4.8748940000000003</v>
      </c>
    </row>
    <row r="4252" spans="1:4" x14ac:dyDescent="0.25">
      <c r="A4252" s="1">
        <v>141.74</v>
      </c>
      <c r="B4252" s="1">
        <v>7367.5680000000002</v>
      </c>
      <c r="C4252" s="1">
        <v>157.2568</v>
      </c>
      <c r="D4252" s="1">
        <v>-45.264499999999998</v>
      </c>
    </row>
    <row r="4253" spans="1:4" x14ac:dyDescent="0.25">
      <c r="A4253" s="1">
        <v>141.77330000000001</v>
      </c>
      <c r="B4253" s="1">
        <v>7372.585</v>
      </c>
      <c r="C4253" s="1">
        <v>152.0634</v>
      </c>
      <c r="D4253" s="1">
        <v>36.273479999999999</v>
      </c>
    </row>
    <row r="4254" spans="1:4" x14ac:dyDescent="0.25">
      <c r="A4254" s="1">
        <v>141.80670000000001</v>
      </c>
      <c r="B4254" s="1">
        <v>7377.7049999999999</v>
      </c>
      <c r="C4254" s="1">
        <v>160.1437</v>
      </c>
      <c r="D4254" s="1">
        <v>99.927509999999998</v>
      </c>
    </row>
    <row r="4255" spans="1:4" x14ac:dyDescent="0.25">
      <c r="A4255" s="1">
        <v>141.84</v>
      </c>
      <c r="B4255" s="1">
        <v>7383.2610000000004</v>
      </c>
      <c r="C4255" s="1">
        <v>161.1617</v>
      </c>
      <c r="D4255" s="1">
        <v>-141.91759999999999</v>
      </c>
    </row>
    <row r="4256" spans="1:4" x14ac:dyDescent="0.25">
      <c r="A4256" s="1">
        <v>141.8733</v>
      </c>
      <c r="B4256" s="1">
        <v>7388.4489999999996</v>
      </c>
      <c r="C4256" s="1">
        <v>149.10489999999999</v>
      </c>
      <c r="D4256" s="1">
        <v>9.6714359999999999</v>
      </c>
    </row>
    <row r="4257" spans="1:4" x14ac:dyDescent="0.25">
      <c r="A4257" s="1">
        <v>141.9067</v>
      </c>
      <c r="B4257" s="1">
        <v>7393.2020000000002</v>
      </c>
      <c r="C4257" s="1">
        <v>158.45769999999999</v>
      </c>
      <c r="D4257" s="1">
        <v>128.8948</v>
      </c>
    </row>
    <row r="4258" spans="1:4" x14ac:dyDescent="0.25">
      <c r="A4258" s="1">
        <v>141.94</v>
      </c>
      <c r="B4258" s="1">
        <v>7399.0129999999999</v>
      </c>
      <c r="C4258" s="1">
        <v>164.56829999999999</v>
      </c>
      <c r="D4258" s="1">
        <v>195.42140000000001</v>
      </c>
    </row>
    <row r="4259" spans="1:4" x14ac:dyDescent="0.25">
      <c r="A4259" s="1">
        <v>141.97329999999999</v>
      </c>
      <c r="B4259" s="1">
        <v>7404.1729999999998</v>
      </c>
      <c r="C4259" s="1">
        <v>164.96809999999999</v>
      </c>
      <c r="D4259" s="1">
        <v>40.558190000000003</v>
      </c>
    </row>
    <row r="4260" spans="1:4" x14ac:dyDescent="0.25">
      <c r="A4260" s="1">
        <v>142.0067</v>
      </c>
      <c r="B4260" s="1">
        <v>7410.0110000000004</v>
      </c>
      <c r="C4260" s="1">
        <v>172.02330000000001</v>
      </c>
      <c r="D4260" s="1">
        <v>-29.0319</v>
      </c>
    </row>
    <row r="4261" spans="1:4" x14ac:dyDescent="0.25">
      <c r="A4261" s="1">
        <v>142.04</v>
      </c>
      <c r="B4261" s="1">
        <v>7415.6409999999996</v>
      </c>
      <c r="C4261" s="1">
        <v>161.7131</v>
      </c>
      <c r="D4261" s="1">
        <v>-29.582699999999999</v>
      </c>
    </row>
    <row r="4262" spans="1:4" x14ac:dyDescent="0.25">
      <c r="A4262" s="1">
        <v>142.07329999999999</v>
      </c>
      <c r="B4262" s="1">
        <v>7420.7920000000004</v>
      </c>
      <c r="C4262" s="1">
        <v>166.70400000000001</v>
      </c>
      <c r="D4262" s="1">
        <v>131.5162</v>
      </c>
    </row>
    <row r="4263" spans="1:4" x14ac:dyDescent="0.25">
      <c r="A4263" s="1">
        <v>142.10669999999999</v>
      </c>
      <c r="B4263" s="1">
        <v>7426.7550000000001</v>
      </c>
      <c r="C4263" s="1">
        <v>175.47399999999999</v>
      </c>
      <c r="D4263" s="1">
        <v>38.029490000000003</v>
      </c>
    </row>
    <row r="4264" spans="1:4" x14ac:dyDescent="0.25">
      <c r="A4264" s="1">
        <v>142.13999999999999</v>
      </c>
      <c r="B4264" s="1">
        <v>7432.49</v>
      </c>
      <c r="C4264" s="1">
        <v>167.2182</v>
      </c>
      <c r="D4264" s="1">
        <v>-66.486789999999999</v>
      </c>
    </row>
    <row r="4265" spans="1:4" x14ac:dyDescent="0.25">
      <c r="A4265" s="1">
        <v>142.17330000000001</v>
      </c>
      <c r="B4265" s="1">
        <v>7437.902</v>
      </c>
      <c r="C4265" s="1">
        <v>169.17179999999999</v>
      </c>
      <c r="D4265" s="1">
        <v>49.07206</v>
      </c>
    </row>
    <row r="4266" spans="1:4" x14ac:dyDescent="0.25">
      <c r="A4266" s="1">
        <v>142.20670000000001</v>
      </c>
      <c r="B4266" s="1">
        <v>7443.768</v>
      </c>
      <c r="C4266" s="1">
        <v>173.4813</v>
      </c>
      <c r="D4266" s="1">
        <v>-0.75237580000000004</v>
      </c>
    </row>
    <row r="4267" spans="1:4" x14ac:dyDescent="0.25">
      <c r="A4267" s="1">
        <v>142.24</v>
      </c>
      <c r="B4267" s="1">
        <v>7449.4679999999998</v>
      </c>
      <c r="C4267" s="1">
        <v>167.88220000000001</v>
      </c>
      <c r="D4267" s="1">
        <v>-17.739799999999999</v>
      </c>
    </row>
    <row r="4268" spans="1:4" x14ac:dyDescent="0.25">
      <c r="A4268" s="1">
        <v>142.27330000000001</v>
      </c>
      <c r="B4268" s="1">
        <v>7454.96</v>
      </c>
      <c r="C4268" s="1">
        <v>170.89269999999999</v>
      </c>
      <c r="D4268" s="1">
        <v>27.734839999999998</v>
      </c>
    </row>
    <row r="4269" spans="1:4" x14ac:dyDescent="0.25">
      <c r="A4269" s="1">
        <v>142.30670000000001</v>
      </c>
      <c r="B4269" s="1">
        <v>7460.8609999999999</v>
      </c>
      <c r="C4269" s="1">
        <v>172.5591</v>
      </c>
      <c r="D4269" s="1">
        <v>-60.911999999999999</v>
      </c>
    </row>
    <row r="4270" spans="1:4" x14ac:dyDescent="0.25">
      <c r="A4270" s="1">
        <v>142.34</v>
      </c>
      <c r="B4270" s="1">
        <v>7466.4639999999999</v>
      </c>
      <c r="C4270" s="1">
        <v>165.11359999999999</v>
      </c>
      <c r="D4270" s="1">
        <v>-9.5586909999999996</v>
      </c>
    </row>
    <row r="4271" spans="1:4" x14ac:dyDescent="0.25">
      <c r="A4271" s="1">
        <v>142.3733</v>
      </c>
      <c r="B4271" s="1">
        <v>7471.8680000000004</v>
      </c>
      <c r="C4271" s="1">
        <v>170.50460000000001</v>
      </c>
      <c r="D4271" s="1">
        <v>55.20355</v>
      </c>
    </row>
    <row r="4272" spans="1:4" x14ac:dyDescent="0.25">
      <c r="A4272" s="1">
        <v>142.4067</v>
      </c>
      <c r="B4272" s="1">
        <v>7477.8310000000001</v>
      </c>
      <c r="C4272" s="1">
        <v>172.52619999999999</v>
      </c>
      <c r="D4272" s="1">
        <v>-24.558969999999999</v>
      </c>
    </row>
    <row r="4273" spans="1:4" x14ac:dyDescent="0.25">
      <c r="A4273" s="1">
        <v>142.44</v>
      </c>
      <c r="B4273" s="1">
        <v>7483.37</v>
      </c>
      <c r="C4273" s="1">
        <v>165.8905</v>
      </c>
      <c r="D4273" s="1">
        <v>6.3116709999999996</v>
      </c>
    </row>
    <row r="4274" spans="1:4" x14ac:dyDescent="0.25">
      <c r="A4274" s="1">
        <v>142.47329999999999</v>
      </c>
      <c r="B4274" s="1">
        <v>7488.8909999999996</v>
      </c>
      <c r="C4274" s="1">
        <v>172.75810000000001</v>
      </c>
      <c r="D4274" s="1">
        <v>199.91970000000001</v>
      </c>
    </row>
    <row r="4275" spans="1:4" x14ac:dyDescent="0.25">
      <c r="A4275" s="1">
        <v>142.5067</v>
      </c>
      <c r="B4275" s="1">
        <v>7494.8869999999997</v>
      </c>
      <c r="C4275" s="1">
        <v>181.1225</v>
      </c>
      <c r="D4275" s="1">
        <v>0.8684982</v>
      </c>
    </row>
    <row r="4276" spans="1:4" x14ac:dyDescent="0.25">
      <c r="A4276" s="1">
        <v>142.54</v>
      </c>
      <c r="B4276" s="1">
        <v>7500.9650000000001</v>
      </c>
      <c r="C4276" s="1">
        <v>173.42089999999999</v>
      </c>
      <c r="D4276" s="1">
        <v>-67.2774</v>
      </c>
    </row>
    <row r="4277" spans="1:4" x14ac:dyDescent="0.25">
      <c r="A4277" s="1">
        <v>142.57329999999999</v>
      </c>
      <c r="B4277" s="1">
        <v>7506.4489999999996</v>
      </c>
      <c r="C4277" s="1">
        <v>168.42570000000001</v>
      </c>
      <c r="D4277" s="1">
        <v>-43.296010000000003</v>
      </c>
    </row>
    <row r="4278" spans="1:4" x14ac:dyDescent="0.25">
      <c r="A4278" s="1">
        <v>142.60830000000001</v>
      </c>
      <c r="B4278" s="1">
        <v>7512.4750000000004</v>
      </c>
      <c r="C4278" s="1">
        <v>170.63650000000001</v>
      </c>
      <c r="D4278" s="1">
        <v>-42.055990000000001</v>
      </c>
    </row>
    <row r="4279" spans="1:4" x14ac:dyDescent="0.25">
      <c r="A4279" s="1">
        <v>142.64169999999999</v>
      </c>
      <c r="B4279" s="1">
        <v>7518.1090000000004</v>
      </c>
      <c r="C4279" s="1">
        <v>167.18369999999999</v>
      </c>
      <c r="D4279" s="1">
        <v>-12.86687</v>
      </c>
    </row>
    <row r="4280" spans="1:4" x14ac:dyDescent="0.25">
      <c r="A4280" s="1">
        <v>142.67500000000001</v>
      </c>
      <c r="B4280" s="1">
        <v>7523.62</v>
      </c>
      <c r="C4280" s="1">
        <v>173.21129999999999</v>
      </c>
      <c r="D4280" s="1">
        <v>89.262960000000007</v>
      </c>
    </row>
    <row r="4281" spans="1:4" x14ac:dyDescent="0.25">
      <c r="A4281" s="1">
        <v>142.70830000000001</v>
      </c>
      <c r="B4281" s="1">
        <v>7529.6559999999999</v>
      </c>
      <c r="C4281" s="1">
        <v>176.3262</v>
      </c>
      <c r="D4281" s="1">
        <v>-50.84883</v>
      </c>
    </row>
    <row r="4282" spans="1:4" x14ac:dyDescent="0.25">
      <c r="A4282" s="1">
        <v>142.74170000000001</v>
      </c>
      <c r="B4282" s="1">
        <v>7535.375</v>
      </c>
      <c r="C4282" s="1">
        <v>167.86709999999999</v>
      </c>
      <c r="D4282" s="1">
        <v>-118.952</v>
      </c>
    </row>
    <row r="4283" spans="1:4" x14ac:dyDescent="0.25">
      <c r="A4283" s="1">
        <v>142.77500000000001</v>
      </c>
      <c r="B4283" s="1">
        <v>7540.8469999999998</v>
      </c>
      <c r="C4283" s="1">
        <v>167.53579999999999</v>
      </c>
      <c r="D4283" s="1">
        <v>40.880400000000002</v>
      </c>
    </row>
    <row r="4284" spans="1:4" x14ac:dyDescent="0.25">
      <c r="A4284" s="1">
        <v>142.8083</v>
      </c>
      <c r="B4284" s="1">
        <v>7546.5439999999999</v>
      </c>
      <c r="C4284" s="1">
        <v>171.93770000000001</v>
      </c>
      <c r="D4284" s="1">
        <v>13.80429</v>
      </c>
    </row>
    <row r="4285" spans="1:4" x14ac:dyDescent="0.25">
      <c r="A4285" s="1">
        <v>142.8417</v>
      </c>
      <c r="B4285" s="1">
        <v>7552.31</v>
      </c>
      <c r="C4285" s="1">
        <v>168.8561</v>
      </c>
      <c r="D4285" s="1">
        <v>-71.87115</v>
      </c>
    </row>
    <row r="4286" spans="1:4" x14ac:dyDescent="0.25">
      <c r="A4286" s="1">
        <v>142.875</v>
      </c>
      <c r="B4286" s="1">
        <v>7557.8010000000004</v>
      </c>
      <c r="C4286" s="1">
        <v>165.68940000000001</v>
      </c>
      <c r="D4286" s="1">
        <v>46.555909999999997</v>
      </c>
    </row>
    <row r="4287" spans="1:4" x14ac:dyDescent="0.25">
      <c r="A4287" s="1">
        <v>142.9083</v>
      </c>
      <c r="B4287" s="1">
        <v>7563.3559999999998</v>
      </c>
      <c r="C4287" s="1">
        <v>172.04429999999999</v>
      </c>
      <c r="D4287" s="1">
        <v>35.31</v>
      </c>
    </row>
    <row r="4288" spans="1:4" x14ac:dyDescent="0.25">
      <c r="A4288" s="1">
        <v>142.9417</v>
      </c>
      <c r="B4288" s="1">
        <v>7569.2709999999997</v>
      </c>
      <c r="C4288" s="1">
        <v>170.45410000000001</v>
      </c>
      <c r="D4288" s="1">
        <v>-90.387429999999995</v>
      </c>
    </row>
    <row r="4289" spans="1:4" x14ac:dyDescent="0.25">
      <c r="A4289" s="1">
        <v>142.97499999999999</v>
      </c>
      <c r="B4289" s="1">
        <v>7574.7190000000001</v>
      </c>
      <c r="C4289" s="1">
        <v>163.27160000000001</v>
      </c>
      <c r="D4289" s="1">
        <v>-27.786619999999999</v>
      </c>
    </row>
    <row r="4290" spans="1:4" x14ac:dyDescent="0.25">
      <c r="A4290" s="1">
        <v>143.00829999999999</v>
      </c>
      <c r="B4290" s="1">
        <v>7580.1559999999999</v>
      </c>
      <c r="C4290" s="1">
        <v>168.74209999999999</v>
      </c>
      <c r="D4290" s="1">
        <v>122.5303</v>
      </c>
    </row>
    <row r="4291" spans="1:4" x14ac:dyDescent="0.25">
      <c r="A4291" s="1">
        <v>143.04169999999999</v>
      </c>
      <c r="B4291" s="1">
        <v>7585.9690000000001</v>
      </c>
      <c r="C4291" s="1">
        <v>173.2456</v>
      </c>
      <c r="D4291" s="1">
        <v>-37.099020000000003</v>
      </c>
    </row>
    <row r="4292" spans="1:4" x14ac:dyDescent="0.25">
      <c r="A4292" s="1">
        <v>143.07499999999999</v>
      </c>
      <c r="B4292" s="1">
        <v>7591.7049999999999</v>
      </c>
      <c r="C4292" s="1">
        <v>166.0033</v>
      </c>
      <c r="D4292" s="1">
        <v>-59.305729999999997</v>
      </c>
    </row>
    <row r="4293" spans="1:4" x14ac:dyDescent="0.25">
      <c r="A4293" s="1">
        <v>143.10830000000001</v>
      </c>
      <c r="B4293" s="1">
        <v>7597.0360000000001</v>
      </c>
      <c r="C4293" s="1">
        <v>166.7396</v>
      </c>
      <c r="D4293" s="1">
        <v>-10.21513</v>
      </c>
    </row>
    <row r="4294" spans="1:4" x14ac:dyDescent="0.25">
      <c r="A4294" s="1">
        <v>143.14169999999999</v>
      </c>
      <c r="B4294" s="1">
        <v>7602.8209999999999</v>
      </c>
      <c r="C4294" s="1">
        <v>168.82210000000001</v>
      </c>
      <c r="D4294" s="1">
        <v>-8.2556729999999998</v>
      </c>
    </row>
    <row r="4295" spans="1:4" x14ac:dyDescent="0.25">
      <c r="A4295" s="1">
        <v>143.17500000000001</v>
      </c>
      <c r="B4295" s="1">
        <v>7608.2910000000002</v>
      </c>
      <c r="C4295" s="1">
        <v>163.88460000000001</v>
      </c>
      <c r="D4295" s="1">
        <v>-55.595109999999998</v>
      </c>
    </row>
    <row r="4296" spans="1:4" x14ac:dyDescent="0.25">
      <c r="A4296" s="1">
        <v>143.20830000000001</v>
      </c>
      <c r="B4296" s="1">
        <v>7613.7470000000003</v>
      </c>
      <c r="C4296" s="1">
        <v>165.4837</v>
      </c>
      <c r="D4296" s="1">
        <v>46.621319999999997</v>
      </c>
    </row>
    <row r="4297" spans="1:4" x14ac:dyDescent="0.25">
      <c r="A4297" s="1">
        <v>143.24170000000001</v>
      </c>
      <c r="B4297" s="1">
        <v>7619.3230000000003</v>
      </c>
      <c r="C4297" s="1">
        <v>167.4991</v>
      </c>
      <c r="D4297" s="1">
        <v>-4.9890879999999997</v>
      </c>
    </row>
    <row r="4298" spans="1:4" x14ac:dyDescent="0.25">
      <c r="A4298" s="1">
        <v>143.27500000000001</v>
      </c>
      <c r="B4298" s="1">
        <v>7624.9139999999998</v>
      </c>
      <c r="C4298" s="1">
        <v>165.30549999999999</v>
      </c>
      <c r="D4298" s="1">
        <v>-10.47841</v>
      </c>
    </row>
    <row r="4299" spans="1:4" x14ac:dyDescent="0.25">
      <c r="A4299" s="1">
        <v>143.3083</v>
      </c>
      <c r="B4299" s="1">
        <v>7630.3429999999998</v>
      </c>
      <c r="C4299" s="1">
        <v>165.6782</v>
      </c>
      <c r="D4299" s="1">
        <v>-26.249020000000002</v>
      </c>
    </row>
    <row r="4300" spans="1:4" x14ac:dyDescent="0.25">
      <c r="A4300" s="1">
        <v>143.3417</v>
      </c>
      <c r="B4300" s="1">
        <v>7635.9589999999998</v>
      </c>
      <c r="C4300" s="1">
        <v>165.1703</v>
      </c>
      <c r="D4300" s="1">
        <v>-68.524429999999995</v>
      </c>
    </row>
    <row r="4301" spans="1:4" x14ac:dyDescent="0.25">
      <c r="A4301" s="1">
        <v>143.375</v>
      </c>
      <c r="B4301" s="1">
        <v>7641.3549999999996</v>
      </c>
      <c r="C4301" s="1">
        <v>160.03100000000001</v>
      </c>
      <c r="D4301" s="1">
        <v>-42.273319999999998</v>
      </c>
    </row>
    <row r="4302" spans="1:4" x14ac:dyDescent="0.25">
      <c r="A4302" s="1">
        <v>143.4083</v>
      </c>
      <c r="B4302" s="1">
        <v>7646.6279999999997</v>
      </c>
      <c r="C4302" s="1">
        <v>161.78460000000001</v>
      </c>
      <c r="D4302" s="1">
        <v>70.418229999999994</v>
      </c>
    </row>
    <row r="4303" spans="1:4" x14ac:dyDescent="0.25">
      <c r="A4303" s="1">
        <v>143.4417</v>
      </c>
      <c r="B4303" s="1">
        <v>7652.14</v>
      </c>
      <c r="C4303" s="1">
        <v>165.93520000000001</v>
      </c>
      <c r="D4303" s="1">
        <v>-47.793559999999999</v>
      </c>
    </row>
    <row r="4304" spans="1:4" x14ac:dyDescent="0.25">
      <c r="A4304" s="1">
        <v>143.47499999999999</v>
      </c>
      <c r="B4304" s="1">
        <v>7657.69</v>
      </c>
      <c r="C4304" s="1">
        <v>159.27549999999999</v>
      </c>
      <c r="D4304" s="1">
        <v>-85.853870000000001</v>
      </c>
    </row>
    <row r="4305" spans="1:4" x14ac:dyDescent="0.25">
      <c r="A4305" s="1">
        <v>143.50829999999999</v>
      </c>
      <c r="B4305" s="1">
        <v>7662.759</v>
      </c>
      <c r="C4305" s="1">
        <v>157.3184</v>
      </c>
      <c r="D4305" s="1">
        <v>33.97916</v>
      </c>
    </row>
    <row r="4306" spans="1:4" x14ac:dyDescent="0.25">
      <c r="A4306" s="1">
        <v>143.54169999999999</v>
      </c>
      <c r="B4306" s="1">
        <v>7668.1779999999999</v>
      </c>
      <c r="C4306" s="1">
        <v>163.8877</v>
      </c>
      <c r="D4306" s="1">
        <v>35.876739999999998</v>
      </c>
    </row>
    <row r="4307" spans="1:4" x14ac:dyDescent="0.25">
      <c r="A4307" s="1">
        <v>143.57499999999999</v>
      </c>
      <c r="B4307" s="1">
        <v>7673.6840000000002</v>
      </c>
      <c r="C4307" s="1">
        <v>160.0658</v>
      </c>
      <c r="D4307" s="1">
        <v>-40.094110000000001</v>
      </c>
    </row>
    <row r="4308" spans="1:4" x14ac:dyDescent="0.25">
      <c r="A4308" s="1">
        <v>143.60830000000001</v>
      </c>
      <c r="B4308" s="1">
        <v>7678.8490000000002</v>
      </c>
      <c r="C4308" s="1">
        <v>158.98339999999999</v>
      </c>
      <c r="D4308" s="1">
        <v>48.931629999999998</v>
      </c>
    </row>
    <row r="4309" spans="1:4" x14ac:dyDescent="0.25">
      <c r="A4309" s="1">
        <v>143.64169999999999</v>
      </c>
      <c r="B4309" s="1">
        <v>7684.2830000000004</v>
      </c>
      <c r="C4309" s="1">
        <v>164.9444</v>
      </c>
      <c r="D4309" s="1">
        <v>-7.8569360000000001</v>
      </c>
    </row>
    <row r="4310" spans="1:4" x14ac:dyDescent="0.25">
      <c r="A4310" s="1">
        <v>143.67500000000001</v>
      </c>
      <c r="B4310" s="1">
        <v>7689.8450000000003</v>
      </c>
      <c r="C4310" s="1">
        <v>159.4813</v>
      </c>
      <c r="D4310" s="1">
        <v>-0.90483100000000005</v>
      </c>
    </row>
    <row r="4311" spans="1:4" x14ac:dyDescent="0.25">
      <c r="A4311" s="1">
        <v>143.70830000000001</v>
      </c>
      <c r="B4311" s="1">
        <v>7694.915</v>
      </c>
      <c r="C4311" s="1">
        <v>161.2039</v>
      </c>
      <c r="D4311" s="1">
        <v>75.230379999999997</v>
      </c>
    </row>
    <row r="4312" spans="1:4" x14ac:dyDescent="0.25">
      <c r="A4312" s="1">
        <v>143.74170000000001</v>
      </c>
      <c r="B4312" s="1">
        <v>7700.5919999999996</v>
      </c>
      <c r="C4312" s="1">
        <v>168.4188</v>
      </c>
      <c r="D4312" s="1">
        <v>10.21105</v>
      </c>
    </row>
    <row r="4313" spans="1:4" x14ac:dyDescent="0.25">
      <c r="A4313" s="1">
        <v>143.77500000000001</v>
      </c>
      <c r="B4313" s="1">
        <v>7706.143</v>
      </c>
      <c r="C4313" s="1">
        <v>160.8579</v>
      </c>
      <c r="D4313" s="1">
        <v>3.7312099999999999</v>
      </c>
    </row>
    <row r="4314" spans="1:4" x14ac:dyDescent="0.25">
      <c r="A4314" s="1">
        <v>143.8083</v>
      </c>
      <c r="B4314" s="1">
        <v>7711.3159999999998</v>
      </c>
      <c r="C4314" s="1">
        <v>165.79759999999999</v>
      </c>
      <c r="D4314" s="1">
        <v>82.241140000000001</v>
      </c>
    </row>
    <row r="4315" spans="1:4" x14ac:dyDescent="0.25">
      <c r="A4315" s="1">
        <v>143.8417</v>
      </c>
      <c r="B4315" s="1">
        <v>7717.1959999999999</v>
      </c>
      <c r="C4315" s="1">
        <v>170.964</v>
      </c>
      <c r="D4315" s="1">
        <v>-6.1371279999999997</v>
      </c>
    </row>
    <row r="4316" spans="1:4" x14ac:dyDescent="0.25">
      <c r="A4316" s="1">
        <v>143.875</v>
      </c>
      <c r="B4316" s="1">
        <v>7722.7139999999999</v>
      </c>
      <c r="C4316" s="1">
        <v>162.7141</v>
      </c>
      <c r="D4316" s="1">
        <v>-23.333909999999999</v>
      </c>
    </row>
    <row r="4317" spans="1:4" x14ac:dyDescent="0.25">
      <c r="A4317" s="1">
        <v>143.9083</v>
      </c>
      <c r="B4317" s="1">
        <v>7728.0439999999999</v>
      </c>
      <c r="C4317" s="1">
        <v>168.20339999999999</v>
      </c>
      <c r="D4317" s="1">
        <v>60.003909999999998</v>
      </c>
    </row>
    <row r="4318" spans="1:4" x14ac:dyDescent="0.25">
      <c r="A4318" s="1">
        <v>143.9417</v>
      </c>
      <c r="B4318" s="1">
        <v>7733.9269999999997</v>
      </c>
      <c r="C4318" s="1">
        <v>170.35839999999999</v>
      </c>
      <c r="D4318" s="1">
        <v>22.171240000000001</v>
      </c>
    </row>
    <row r="4319" spans="1:4" x14ac:dyDescent="0.25">
      <c r="A4319" s="1">
        <v>143.97499999999999</v>
      </c>
      <c r="B4319" s="1">
        <v>7739.4009999999998</v>
      </c>
      <c r="C4319" s="1">
        <v>166.43020000000001</v>
      </c>
      <c r="D4319" s="1">
        <v>-43.510170000000002</v>
      </c>
    </row>
    <row r="4320" spans="1:4" x14ac:dyDescent="0.25">
      <c r="A4320" s="1">
        <v>144.00829999999999</v>
      </c>
      <c r="B4320" s="1">
        <v>7745.0219999999999</v>
      </c>
      <c r="C4320" s="1">
        <v>168.9228</v>
      </c>
      <c r="D4320" s="1">
        <v>20.878160000000001</v>
      </c>
    </row>
    <row r="4321" spans="1:4" x14ac:dyDescent="0.25">
      <c r="A4321" s="1">
        <v>144.04169999999999</v>
      </c>
      <c r="B4321" s="1">
        <v>7750.6629999999996</v>
      </c>
      <c r="C4321" s="1">
        <v>167.7919</v>
      </c>
      <c r="D4321" s="1">
        <v>56.84507</v>
      </c>
    </row>
    <row r="4322" spans="1:4" x14ac:dyDescent="0.25">
      <c r="A4322" s="1">
        <v>144.07499999999999</v>
      </c>
      <c r="B4322" s="1">
        <v>7756.2089999999998</v>
      </c>
      <c r="C4322" s="1">
        <v>171.52940000000001</v>
      </c>
      <c r="D4322" s="1">
        <v>187.68180000000001</v>
      </c>
    </row>
    <row r="4323" spans="1:4" x14ac:dyDescent="0.25">
      <c r="A4323" s="1">
        <v>144.10830000000001</v>
      </c>
      <c r="B4323" s="1">
        <v>7762.098</v>
      </c>
      <c r="C4323" s="1">
        <v>181.31809999999999</v>
      </c>
      <c r="D4323" s="1">
        <v>-5.6113379999999999</v>
      </c>
    </row>
    <row r="4324" spans="1:4" x14ac:dyDescent="0.25">
      <c r="A4324" s="1">
        <v>144.14169999999999</v>
      </c>
      <c r="B4324" s="1">
        <v>7768.2960000000003</v>
      </c>
      <c r="C4324" s="1">
        <v>173.51840000000001</v>
      </c>
      <c r="D4324" s="1">
        <v>-91.254589999999993</v>
      </c>
    </row>
    <row r="4325" spans="1:4" x14ac:dyDescent="0.25">
      <c r="A4325" s="1">
        <v>144.17500000000001</v>
      </c>
      <c r="B4325" s="1">
        <v>7773.6660000000002</v>
      </c>
      <c r="C4325" s="1">
        <v>169.77879999999999</v>
      </c>
      <c r="D4325" s="1">
        <v>-65.681070000000005</v>
      </c>
    </row>
    <row r="4326" spans="1:4" x14ac:dyDescent="0.25">
      <c r="A4326" s="1">
        <v>144.20830000000001</v>
      </c>
      <c r="B4326" s="1">
        <v>7779.6149999999998</v>
      </c>
      <c r="C4326" s="1">
        <v>174.0333</v>
      </c>
      <c r="D4326" s="1">
        <v>-0.4601151</v>
      </c>
    </row>
    <row r="4327" spans="1:4" x14ac:dyDescent="0.25">
      <c r="A4327" s="1">
        <v>144.24170000000001</v>
      </c>
      <c r="B4327" s="1">
        <v>7785.268</v>
      </c>
      <c r="C4327" s="1">
        <v>167.53290000000001</v>
      </c>
      <c r="D4327" s="1">
        <v>47.277450000000002</v>
      </c>
    </row>
    <row r="4328" spans="1:4" x14ac:dyDescent="0.25">
      <c r="A4328" s="1">
        <v>144.27500000000001</v>
      </c>
      <c r="B4328" s="1">
        <v>7790.7839999999997</v>
      </c>
      <c r="C4328" s="1">
        <v>175.76</v>
      </c>
      <c r="D4328" s="1">
        <v>154.31110000000001</v>
      </c>
    </row>
    <row r="4329" spans="1:4" x14ac:dyDescent="0.25">
      <c r="A4329" s="1">
        <v>144.3083</v>
      </c>
      <c r="B4329" s="1">
        <v>7796.9859999999999</v>
      </c>
      <c r="C4329" s="1">
        <v>181.67910000000001</v>
      </c>
      <c r="D4329" s="1">
        <v>55.909410000000001</v>
      </c>
    </row>
    <row r="4330" spans="1:4" x14ac:dyDescent="0.25">
      <c r="A4330" s="1">
        <v>144.3417</v>
      </c>
      <c r="B4330" s="1">
        <v>7802.8959999999997</v>
      </c>
      <c r="C4330" s="1">
        <v>176.83619999999999</v>
      </c>
      <c r="D4330" s="1">
        <v>-4.6170520000000002</v>
      </c>
    </row>
    <row r="4331" spans="1:4" x14ac:dyDescent="0.25">
      <c r="A4331" s="1">
        <v>144.375</v>
      </c>
      <c r="B4331" s="1">
        <v>7808.7749999999996</v>
      </c>
      <c r="C4331" s="1">
        <v>181.17349999999999</v>
      </c>
      <c r="D4331" s="1">
        <v>51.641539999999999</v>
      </c>
    </row>
    <row r="4332" spans="1:4" x14ac:dyDescent="0.25">
      <c r="A4332" s="1">
        <v>144.4083</v>
      </c>
      <c r="B4332" s="1">
        <v>7814.9740000000002</v>
      </c>
      <c r="C4332" s="1">
        <v>182.2535</v>
      </c>
      <c r="D4332" s="1">
        <v>-64.167310000000001</v>
      </c>
    </row>
    <row r="4333" spans="1:4" x14ac:dyDescent="0.25">
      <c r="A4333" s="1">
        <v>144.4417</v>
      </c>
      <c r="B4333" s="1">
        <v>7820.9250000000002</v>
      </c>
      <c r="C4333" s="1">
        <v>175.56549999999999</v>
      </c>
      <c r="D4333" s="1">
        <v>2.9777670000000001</v>
      </c>
    </row>
    <row r="4334" spans="1:4" x14ac:dyDescent="0.25">
      <c r="A4334" s="1">
        <v>144.47499999999999</v>
      </c>
      <c r="B4334" s="1">
        <v>7826.6779999999999</v>
      </c>
      <c r="C4334" s="1">
        <v>180.94810000000001</v>
      </c>
      <c r="D4334" s="1">
        <v>78.412239999999997</v>
      </c>
    </row>
    <row r="4335" spans="1:4" x14ac:dyDescent="0.25">
      <c r="A4335" s="1">
        <v>144.50829999999999</v>
      </c>
      <c r="B4335" s="1">
        <v>7832.9880000000003</v>
      </c>
      <c r="C4335" s="1">
        <v>184.31</v>
      </c>
      <c r="D4335" s="1">
        <v>16.346579999999999</v>
      </c>
    </row>
    <row r="4336" spans="1:4" x14ac:dyDescent="0.25">
      <c r="A4336" s="1">
        <v>144.54169999999999</v>
      </c>
      <c r="B4336" s="1">
        <v>7838.9660000000003</v>
      </c>
      <c r="C4336" s="1">
        <v>179.41220000000001</v>
      </c>
      <c r="D4336" s="1">
        <v>-9.0597049999999992</v>
      </c>
    </row>
    <row r="4337" spans="1:4" x14ac:dyDescent="0.25">
      <c r="A4337" s="1">
        <v>144.57499999999999</v>
      </c>
      <c r="B4337" s="1">
        <v>7844.9489999999996</v>
      </c>
      <c r="C4337" s="1">
        <v>183.82210000000001</v>
      </c>
      <c r="D4337" s="1">
        <v>9.8066010000000006</v>
      </c>
    </row>
    <row r="4338" spans="1:4" x14ac:dyDescent="0.25">
      <c r="A4338" s="1">
        <v>144.60830000000001</v>
      </c>
      <c r="B4338" s="1">
        <v>7851.2209999999995</v>
      </c>
      <c r="C4338" s="1">
        <v>182.14859999999999</v>
      </c>
      <c r="D4338" s="1">
        <v>-67.000659999999996</v>
      </c>
    </row>
    <row r="4339" spans="1:4" x14ac:dyDescent="0.25">
      <c r="A4339" s="1">
        <v>144.64169999999999</v>
      </c>
      <c r="B4339" s="1">
        <v>7857.0919999999996</v>
      </c>
      <c r="C4339" s="1">
        <v>176.9126</v>
      </c>
      <c r="D4339" s="1">
        <v>-20.809819999999998</v>
      </c>
    </row>
    <row r="4340" spans="1:4" x14ac:dyDescent="0.25">
      <c r="A4340" s="1">
        <v>144.67500000000001</v>
      </c>
      <c r="B4340" s="1">
        <v>7863.0150000000003</v>
      </c>
      <c r="C4340" s="1">
        <v>181.31780000000001</v>
      </c>
      <c r="D4340" s="1">
        <v>82.950299999999999</v>
      </c>
    </row>
    <row r="4341" spans="1:4" x14ac:dyDescent="0.25">
      <c r="A4341" s="1">
        <v>144.70830000000001</v>
      </c>
      <c r="B4341" s="1">
        <v>7869.18</v>
      </c>
      <c r="C4341" s="1">
        <v>183.57079999999999</v>
      </c>
      <c r="D4341" s="1">
        <v>-73.236260000000001</v>
      </c>
    </row>
    <row r="4342" spans="1:4" x14ac:dyDescent="0.25">
      <c r="A4342" s="1">
        <v>144.74170000000001</v>
      </c>
      <c r="B4342" s="1">
        <v>7875.2529999999997</v>
      </c>
      <c r="C4342" s="1">
        <v>176.3527</v>
      </c>
      <c r="D4342" s="1">
        <v>-54.692439999999998</v>
      </c>
    </row>
    <row r="4343" spans="1:4" x14ac:dyDescent="0.25">
      <c r="A4343" s="1">
        <v>144.77500000000001</v>
      </c>
      <c r="B4343" s="1">
        <v>7880.9369999999999</v>
      </c>
      <c r="C4343" s="1">
        <v>177.46440000000001</v>
      </c>
      <c r="D4343" s="1">
        <v>66.849140000000006</v>
      </c>
    </row>
    <row r="4344" spans="1:4" x14ac:dyDescent="0.25">
      <c r="A4344" s="1">
        <v>144.8083</v>
      </c>
      <c r="B4344" s="1">
        <v>7887.0839999999998</v>
      </c>
      <c r="C4344" s="1">
        <v>183.7242</v>
      </c>
      <c r="D4344" s="1">
        <v>29.311990000000002</v>
      </c>
    </row>
    <row r="4345" spans="1:4" x14ac:dyDescent="0.25">
      <c r="A4345" s="1">
        <v>144.8417</v>
      </c>
      <c r="B4345" s="1">
        <v>7893.1850000000004</v>
      </c>
      <c r="C4345" s="1">
        <v>178.8322</v>
      </c>
      <c r="D4345" s="1">
        <v>-150.87989999999999</v>
      </c>
    </row>
    <row r="4346" spans="1:4" x14ac:dyDescent="0.25">
      <c r="A4346" s="1">
        <v>144.875</v>
      </c>
      <c r="B4346" s="1">
        <v>7899.0060000000003</v>
      </c>
      <c r="C4346" s="1">
        <v>172.81890000000001</v>
      </c>
      <c r="D4346" s="1">
        <v>-13.387790000000001</v>
      </c>
    </row>
    <row r="4347" spans="1:4" x14ac:dyDescent="0.25">
      <c r="A4347" s="1">
        <v>144.9083</v>
      </c>
      <c r="B4347" s="1">
        <v>7904.7060000000001</v>
      </c>
      <c r="C4347" s="1">
        <v>177.14859999999999</v>
      </c>
      <c r="D4347" s="1">
        <v>-41.014940000000003</v>
      </c>
    </row>
    <row r="4348" spans="1:4" x14ac:dyDescent="0.25">
      <c r="A4348" s="1">
        <v>144.9417</v>
      </c>
      <c r="B4348" s="1">
        <v>7910.8159999999998</v>
      </c>
      <c r="C4348" s="1">
        <v>173.4939</v>
      </c>
      <c r="D4348" s="1">
        <v>-91.110439999999997</v>
      </c>
    </row>
    <row r="4349" spans="1:4" x14ac:dyDescent="0.25">
      <c r="A4349" s="1">
        <v>144.97499999999999</v>
      </c>
      <c r="B4349" s="1">
        <v>7916.2730000000001</v>
      </c>
      <c r="C4349" s="1">
        <v>166.93889999999999</v>
      </c>
      <c r="D4349" s="1">
        <v>-16.677589999999999</v>
      </c>
    </row>
    <row r="4350" spans="1:4" x14ac:dyDescent="0.25">
      <c r="A4350" s="1">
        <v>145.00829999999999</v>
      </c>
      <c r="B4350" s="1">
        <v>7921.9449999999997</v>
      </c>
      <c r="C4350" s="1">
        <v>174.13839999999999</v>
      </c>
      <c r="D4350" s="1">
        <v>116.6229</v>
      </c>
    </row>
    <row r="4351" spans="1:4" x14ac:dyDescent="0.25">
      <c r="A4351" s="1">
        <v>145.04169999999999</v>
      </c>
      <c r="B4351" s="1">
        <v>7927.8819999999996</v>
      </c>
      <c r="C4351" s="1">
        <v>175.7243</v>
      </c>
      <c r="D4351" s="1">
        <v>-26.709879999999998</v>
      </c>
    </row>
    <row r="4352" spans="1:4" x14ac:dyDescent="0.25">
      <c r="A4352" s="1">
        <v>145.07499999999999</v>
      </c>
      <c r="B4352" s="1">
        <v>7933.66</v>
      </c>
      <c r="C4352" s="1">
        <v>171.39089999999999</v>
      </c>
      <c r="D4352" s="1">
        <v>-17.731729999999999</v>
      </c>
    </row>
    <row r="4353" spans="1:4" x14ac:dyDescent="0.25">
      <c r="A4353" s="1">
        <v>145.10830000000001</v>
      </c>
      <c r="B4353" s="1">
        <v>7939.308</v>
      </c>
      <c r="C4353" s="1">
        <v>173.71270000000001</v>
      </c>
      <c r="D4353" s="1">
        <v>29.812290000000001</v>
      </c>
    </row>
    <row r="4354" spans="1:4" x14ac:dyDescent="0.25">
      <c r="A4354" s="1">
        <v>145.14169999999999</v>
      </c>
      <c r="B4354" s="1">
        <v>7945.241</v>
      </c>
      <c r="C4354" s="1">
        <v>175.2681</v>
      </c>
      <c r="D4354" s="1">
        <v>-77.849789999999999</v>
      </c>
    </row>
    <row r="4355" spans="1:4" x14ac:dyDescent="0.25">
      <c r="A4355" s="1">
        <v>145.17500000000001</v>
      </c>
      <c r="B4355" s="1">
        <v>7950.9920000000002</v>
      </c>
      <c r="C4355" s="1">
        <v>167.81100000000001</v>
      </c>
      <c r="D4355" s="1">
        <v>-17.211680000000001</v>
      </c>
    </row>
    <row r="4356" spans="1:4" x14ac:dyDescent="0.25">
      <c r="A4356" s="1">
        <v>145.20830000000001</v>
      </c>
      <c r="B4356" s="1">
        <v>7956.4279999999999</v>
      </c>
      <c r="C4356" s="1">
        <v>171.89599999999999</v>
      </c>
      <c r="D4356" s="1">
        <v>-5.2807890000000004</v>
      </c>
    </row>
    <row r="4357" spans="1:4" x14ac:dyDescent="0.25">
      <c r="A4357" s="1">
        <v>145.24170000000001</v>
      </c>
      <c r="B4357" s="1">
        <v>7962.4520000000002</v>
      </c>
      <c r="C4357" s="1">
        <v>171.9135</v>
      </c>
      <c r="D4357" s="1">
        <v>-90.268450000000001</v>
      </c>
    </row>
    <row r="4358" spans="1:4" x14ac:dyDescent="0.25">
      <c r="A4358" s="1">
        <v>145.27500000000001</v>
      </c>
      <c r="B4358" s="1">
        <v>7967.8890000000001</v>
      </c>
      <c r="C4358" s="1">
        <v>162.2285</v>
      </c>
      <c r="D4358" s="1">
        <v>-49.047960000000003</v>
      </c>
    </row>
    <row r="4359" spans="1:4" x14ac:dyDescent="0.25">
      <c r="A4359" s="1">
        <v>145.3083</v>
      </c>
      <c r="B4359" s="1">
        <v>7973.2669999999998</v>
      </c>
      <c r="C4359" s="1">
        <v>168.61170000000001</v>
      </c>
      <c r="D4359" s="1">
        <v>85.472560000000001</v>
      </c>
    </row>
    <row r="4360" spans="1:4" x14ac:dyDescent="0.25">
      <c r="A4360" s="1">
        <v>145.3417</v>
      </c>
      <c r="B4360" s="1">
        <v>7979.13</v>
      </c>
      <c r="C4360" s="1">
        <v>170.8467</v>
      </c>
      <c r="D4360" s="1">
        <v>-101.1311</v>
      </c>
    </row>
    <row r="4361" spans="1:4" x14ac:dyDescent="0.25">
      <c r="A4361" s="1">
        <v>145.375</v>
      </c>
      <c r="B4361" s="1">
        <v>7984.6570000000002</v>
      </c>
      <c r="C4361" s="1">
        <v>160.19759999999999</v>
      </c>
      <c r="D4361" s="1">
        <v>-8.1614559999999994</v>
      </c>
    </row>
    <row r="4362" spans="1:4" x14ac:dyDescent="0.25">
      <c r="A4362" s="1">
        <v>145.4083</v>
      </c>
      <c r="B4362" s="1">
        <v>7989.81</v>
      </c>
      <c r="C4362" s="1">
        <v>167.5608</v>
      </c>
      <c r="D4362" s="1">
        <v>118.7465</v>
      </c>
    </row>
    <row r="4363" spans="1:4" x14ac:dyDescent="0.25">
      <c r="A4363" s="1">
        <v>145.4417</v>
      </c>
      <c r="B4363" s="1">
        <v>7995.8280000000004</v>
      </c>
      <c r="C4363" s="1">
        <v>173.61590000000001</v>
      </c>
      <c r="D4363" s="1">
        <v>-32.026969999999999</v>
      </c>
    </row>
    <row r="4364" spans="1:4" x14ac:dyDescent="0.25">
      <c r="A4364" s="1">
        <v>145.47499999999999</v>
      </c>
      <c r="B4364" s="1">
        <v>8001.384</v>
      </c>
      <c r="C4364" s="1">
        <v>162.2287</v>
      </c>
      <c r="D4364" s="1">
        <v>-117.7641</v>
      </c>
    </row>
    <row r="4365" spans="1:4" x14ac:dyDescent="0.25">
      <c r="A4365" s="1">
        <v>145.50829999999999</v>
      </c>
      <c r="B4365" s="1">
        <v>8006.643</v>
      </c>
      <c r="C4365" s="1">
        <v>164.51660000000001</v>
      </c>
      <c r="D4365" s="1">
        <v>64.974720000000005</v>
      </c>
    </row>
    <row r="4366" spans="1:4" x14ac:dyDescent="0.25">
      <c r="A4366" s="1">
        <v>145.54169999999999</v>
      </c>
      <c r="B4366" s="1">
        <v>8012.3519999999999</v>
      </c>
      <c r="C4366" s="1">
        <v>169.39250000000001</v>
      </c>
      <c r="D4366" s="1">
        <v>61.600250000000003</v>
      </c>
    </row>
    <row r="4367" spans="1:4" x14ac:dyDescent="0.25">
      <c r="A4367" s="1">
        <v>145.57499999999999</v>
      </c>
      <c r="B4367" s="1">
        <v>8017.9359999999997</v>
      </c>
      <c r="C4367" s="1">
        <v>167.17429999999999</v>
      </c>
      <c r="D4367" s="1">
        <v>7.9215090000000002E-3</v>
      </c>
    </row>
    <row r="4368" spans="1:4" x14ac:dyDescent="0.25">
      <c r="A4368" s="1">
        <v>145.60830000000001</v>
      </c>
      <c r="B4368" s="1">
        <v>8023.4970000000003</v>
      </c>
      <c r="C4368" s="1">
        <v>169.21960000000001</v>
      </c>
      <c r="D4368" s="1">
        <v>-5.3883859999999997</v>
      </c>
    </row>
    <row r="4369" spans="1:4" x14ac:dyDescent="0.25">
      <c r="A4369" s="1">
        <v>145.64169999999999</v>
      </c>
      <c r="B4369" s="1">
        <v>8029.2169999999996</v>
      </c>
      <c r="C4369" s="1">
        <v>168.05600000000001</v>
      </c>
      <c r="D4369" s="1">
        <v>-98.895160000000004</v>
      </c>
    </row>
    <row r="4370" spans="1:4" x14ac:dyDescent="0.25">
      <c r="A4370" s="1">
        <v>145.67500000000001</v>
      </c>
      <c r="B4370" s="1">
        <v>8034.701</v>
      </c>
      <c r="C4370" s="1">
        <v>161.6728</v>
      </c>
      <c r="D4370" s="1">
        <v>12.953720000000001</v>
      </c>
    </row>
    <row r="4371" spans="1:4" x14ac:dyDescent="0.25">
      <c r="A4371" s="1">
        <v>145.70830000000001</v>
      </c>
      <c r="B4371" s="1">
        <v>8039.9960000000001</v>
      </c>
      <c r="C4371" s="1">
        <v>167.39789999999999</v>
      </c>
      <c r="D4371" s="1">
        <v>90.828800000000001</v>
      </c>
    </row>
    <row r="4372" spans="1:4" x14ac:dyDescent="0.25">
      <c r="A4372" s="1">
        <v>145.74170000000001</v>
      </c>
      <c r="B4372" s="1">
        <v>8045.8609999999999</v>
      </c>
      <c r="C4372" s="1">
        <v>171.2475</v>
      </c>
      <c r="D4372" s="1">
        <v>-11.44483</v>
      </c>
    </row>
    <row r="4373" spans="1:4" x14ac:dyDescent="0.25">
      <c r="A4373" s="1">
        <v>145.77500000000001</v>
      </c>
      <c r="B4373" s="1">
        <v>8051.4120000000003</v>
      </c>
      <c r="C4373" s="1">
        <v>164.37880000000001</v>
      </c>
      <c r="D4373" s="1">
        <v>-52.389600000000002</v>
      </c>
    </row>
    <row r="4374" spans="1:4" x14ac:dyDescent="0.25">
      <c r="A4374" s="1">
        <v>145.8083</v>
      </c>
      <c r="B4374" s="1">
        <v>8056.8190000000004</v>
      </c>
      <c r="C4374" s="1">
        <v>167.1086</v>
      </c>
      <c r="D4374" s="1">
        <v>11.920360000000001</v>
      </c>
    </row>
    <row r="4375" spans="1:4" x14ac:dyDescent="0.25">
      <c r="A4375" s="1">
        <v>145.8417</v>
      </c>
      <c r="B4375" s="1">
        <v>8062.5529999999999</v>
      </c>
      <c r="C4375" s="1">
        <v>167.52189999999999</v>
      </c>
      <c r="D4375" s="1">
        <v>-19.398710000000001</v>
      </c>
    </row>
    <row r="4376" spans="1:4" x14ac:dyDescent="0.25">
      <c r="A4376" s="1">
        <v>145.875</v>
      </c>
      <c r="B4376" s="1">
        <v>8067.9870000000001</v>
      </c>
      <c r="C4376" s="1">
        <v>163.73589999999999</v>
      </c>
      <c r="D4376" s="1">
        <v>-41.149709999999999</v>
      </c>
    </row>
    <row r="4377" spans="1:4" x14ac:dyDescent="0.25">
      <c r="A4377" s="1">
        <v>145.9083</v>
      </c>
      <c r="B4377" s="1">
        <v>8073.4679999999998</v>
      </c>
      <c r="C4377" s="1">
        <v>165.46960000000001</v>
      </c>
      <c r="D4377" s="1">
        <v>118.8078</v>
      </c>
    </row>
    <row r="4378" spans="1:4" x14ac:dyDescent="0.25">
      <c r="A4378" s="1">
        <v>145.9417</v>
      </c>
      <c r="B4378" s="1">
        <v>8079.0190000000002</v>
      </c>
      <c r="C4378" s="1">
        <v>171.18510000000001</v>
      </c>
      <c r="D4378" s="1">
        <v>9.944801</v>
      </c>
    </row>
    <row r="4379" spans="1:4" x14ac:dyDescent="0.25">
      <c r="A4379" s="1">
        <v>145.97499999999999</v>
      </c>
      <c r="B4379" s="1">
        <v>8084.8810000000003</v>
      </c>
      <c r="C4379" s="1">
        <v>168.3887</v>
      </c>
      <c r="D4379" s="1">
        <v>61.226990000000001</v>
      </c>
    </row>
    <row r="4380" spans="1:4" x14ac:dyDescent="0.25">
      <c r="A4380" s="1">
        <v>146.00829999999999</v>
      </c>
      <c r="B4380" s="1">
        <v>8090.2439999999997</v>
      </c>
      <c r="C4380" s="1">
        <v>171.01949999999999</v>
      </c>
      <c r="D4380" s="1">
        <v>-16.901299999999999</v>
      </c>
    </row>
    <row r="4381" spans="1:4" x14ac:dyDescent="0.25">
      <c r="A4381" s="1">
        <v>146.04169999999999</v>
      </c>
      <c r="B4381" s="1">
        <v>8096.2820000000002</v>
      </c>
      <c r="C4381" s="1">
        <v>172.4554</v>
      </c>
      <c r="D4381" s="1">
        <v>-19.690100000000001</v>
      </c>
    </row>
    <row r="4382" spans="1:4" x14ac:dyDescent="0.25">
      <c r="A4382" s="1">
        <v>146.07499999999999</v>
      </c>
      <c r="B4382" s="1">
        <v>8101.741</v>
      </c>
      <c r="C4382" s="1">
        <v>165.53620000000001</v>
      </c>
      <c r="D4382" s="1">
        <v>38.99933</v>
      </c>
    </row>
    <row r="4383" spans="1:4" x14ac:dyDescent="0.25">
      <c r="A4383" s="1">
        <v>146.10830000000001</v>
      </c>
      <c r="B4383" s="1">
        <v>8107.3180000000002</v>
      </c>
      <c r="C4383" s="1">
        <v>175.6054</v>
      </c>
      <c r="D4383" s="1">
        <v>81.072869999999995</v>
      </c>
    </row>
    <row r="4384" spans="1:4" x14ac:dyDescent="0.25">
      <c r="A4384" s="1">
        <v>146.14169999999999</v>
      </c>
      <c r="B4384" s="1">
        <v>8113.4489999999996</v>
      </c>
      <c r="C4384" s="1">
        <v>174.42500000000001</v>
      </c>
      <c r="D4384" s="1">
        <v>9.8877849999999992</v>
      </c>
    </row>
    <row r="4385" spans="1:4" x14ac:dyDescent="0.25">
      <c r="A4385" s="1">
        <v>146.17500000000001</v>
      </c>
      <c r="B4385" s="1">
        <v>8118.9459999999999</v>
      </c>
      <c r="C4385" s="1">
        <v>171.4325</v>
      </c>
      <c r="D4385" s="1">
        <v>42.126640000000002</v>
      </c>
    </row>
    <row r="4386" spans="1:4" x14ac:dyDescent="0.25">
      <c r="A4386" s="1">
        <v>146.20830000000001</v>
      </c>
      <c r="B4386" s="1">
        <v>8124.8770000000004</v>
      </c>
      <c r="C4386" s="1">
        <v>180.13589999999999</v>
      </c>
      <c r="D4386" s="1">
        <v>59.13223</v>
      </c>
    </row>
    <row r="4387" spans="1:4" x14ac:dyDescent="0.25">
      <c r="A4387" s="1">
        <v>146.24170000000001</v>
      </c>
      <c r="B4387" s="1">
        <v>8130.9549999999999</v>
      </c>
      <c r="C4387" s="1">
        <v>175.98009999999999</v>
      </c>
      <c r="D4387" s="1">
        <v>-29.501390000000001</v>
      </c>
    </row>
    <row r="4388" spans="1:4" x14ac:dyDescent="0.25">
      <c r="A4388" s="1">
        <v>146.27500000000001</v>
      </c>
      <c r="B4388" s="1">
        <v>8136.6090000000004</v>
      </c>
      <c r="C4388" s="1">
        <v>175.2388</v>
      </c>
      <c r="D4388" s="1">
        <v>28.42116</v>
      </c>
    </row>
    <row r="4389" spans="1:4" x14ac:dyDescent="0.25">
      <c r="A4389" s="1">
        <v>146.3083</v>
      </c>
      <c r="B4389" s="1">
        <v>8142.6379999999999</v>
      </c>
      <c r="C4389" s="1">
        <v>180.4435</v>
      </c>
      <c r="D4389" s="1">
        <v>-28.478249999999999</v>
      </c>
    </row>
    <row r="4390" spans="1:4" x14ac:dyDescent="0.25">
      <c r="A4390" s="1">
        <v>146.3417</v>
      </c>
      <c r="B4390" s="1">
        <v>8148.6390000000001</v>
      </c>
      <c r="C4390" s="1">
        <v>173.37440000000001</v>
      </c>
      <c r="D4390" s="1">
        <v>42.503979999999999</v>
      </c>
    </row>
    <row r="4391" spans="1:4" x14ac:dyDescent="0.25">
      <c r="A4391" s="1">
        <v>146.375</v>
      </c>
      <c r="B4391" s="1">
        <v>8154.1959999999999</v>
      </c>
      <c r="C4391" s="1">
        <v>179.5915</v>
      </c>
      <c r="D4391" s="1">
        <v>102.158</v>
      </c>
    </row>
    <row r="4392" spans="1:4" x14ac:dyDescent="0.25">
      <c r="A4392" s="1">
        <v>146.4083</v>
      </c>
      <c r="B4392" s="1">
        <v>8160.6120000000001</v>
      </c>
      <c r="C4392" s="1">
        <v>185.77359999999999</v>
      </c>
      <c r="D4392" s="1">
        <v>-31.5397</v>
      </c>
    </row>
    <row r="4393" spans="1:4" x14ac:dyDescent="0.25">
      <c r="A4393" s="1">
        <v>146.4417</v>
      </c>
      <c r="B4393" s="1">
        <v>8166.5810000000001</v>
      </c>
      <c r="C4393" s="1">
        <v>174.40280000000001</v>
      </c>
      <c r="D4393" s="1">
        <v>-71.953280000000007</v>
      </c>
    </row>
    <row r="4394" spans="1:4" x14ac:dyDescent="0.25">
      <c r="A4394" s="1">
        <v>146.47499999999999</v>
      </c>
      <c r="B4394" s="1">
        <v>8172.2389999999996</v>
      </c>
      <c r="C4394" s="1">
        <v>179.2398</v>
      </c>
      <c r="D4394" s="1">
        <v>31.161580000000001</v>
      </c>
    </row>
    <row r="4395" spans="1:4" x14ac:dyDescent="0.25">
      <c r="A4395" s="1">
        <v>146.50829999999999</v>
      </c>
      <c r="B4395" s="1">
        <v>8178.53</v>
      </c>
      <c r="C4395" s="1">
        <v>180.97559999999999</v>
      </c>
      <c r="D4395" s="1">
        <v>-27.268509999999999</v>
      </c>
    </row>
    <row r="4396" spans="1:4" x14ac:dyDescent="0.25">
      <c r="A4396" s="1">
        <v>146.54169999999999</v>
      </c>
      <c r="B4396" s="1">
        <v>8184.3040000000001</v>
      </c>
      <c r="C4396" s="1">
        <v>173.762</v>
      </c>
      <c r="D4396" s="1">
        <v>19.88841</v>
      </c>
    </row>
    <row r="4397" spans="1:4" x14ac:dyDescent="0.25">
      <c r="A4397" s="1">
        <v>146.57499999999999</v>
      </c>
      <c r="B4397" s="1">
        <v>8190.1139999999996</v>
      </c>
      <c r="C4397" s="1">
        <v>182.4161</v>
      </c>
      <c r="D4397" s="1">
        <v>107.3335</v>
      </c>
    </row>
    <row r="4398" spans="1:4" x14ac:dyDescent="0.25">
      <c r="A4398" s="1">
        <v>146.60830000000001</v>
      </c>
      <c r="B4398" s="1">
        <v>8196.4650000000001</v>
      </c>
      <c r="C4398" s="1">
        <v>184.06979999999999</v>
      </c>
      <c r="D4398" s="1">
        <v>-107.2895</v>
      </c>
    </row>
    <row r="4399" spans="1:4" x14ac:dyDescent="0.25">
      <c r="A4399" s="1">
        <v>146.64169999999999</v>
      </c>
      <c r="B4399" s="1">
        <v>8202.3860000000004</v>
      </c>
      <c r="C4399" s="1">
        <v>172.93770000000001</v>
      </c>
      <c r="D4399" s="1">
        <v>-18.670310000000001</v>
      </c>
    </row>
    <row r="4400" spans="1:4" x14ac:dyDescent="0.25">
      <c r="A4400" s="1">
        <v>146.67500000000001</v>
      </c>
      <c r="B4400" s="1">
        <v>8207.9940000000006</v>
      </c>
      <c r="C4400" s="1">
        <v>180.6345</v>
      </c>
      <c r="D4400" s="1">
        <v>94.970699999999994</v>
      </c>
    </row>
    <row r="4401" spans="1:4" x14ac:dyDescent="0.25">
      <c r="A4401" s="1">
        <v>146.70830000000001</v>
      </c>
      <c r="B4401" s="1">
        <v>8214.4279999999999</v>
      </c>
      <c r="C4401" s="1">
        <v>184.67230000000001</v>
      </c>
      <c r="D4401" s="1">
        <v>-20.234069999999999</v>
      </c>
    </row>
    <row r="4402" spans="1:4" x14ac:dyDescent="0.25">
      <c r="A4402" s="1">
        <v>146.74170000000001</v>
      </c>
      <c r="B4402" s="1">
        <v>8220.3050000000003</v>
      </c>
      <c r="C4402" s="1">
        <v>175.2784</v>
      </c>
      <c r="D4402" s="1">
        <v>-90.815650000000005</v>
      </c>
    </row>
    <row r="4403" spans="1:4" x14ac:dyDescent="0.25">
      <c r="A4403" s="1">
        <v>146.77500000000001</v>
      </c>
      <c r="B4403" s="1">
        <v>8226.1129999999994</v>
      </c>
      <c r="C4403" s="1">
        <v>178.8535</v>
      </c>
      <c r="D4403" s="1">
        <v>117.0369</v>
      </c>
    </row>
    <row r="4404" spans="1:4" x14ac:dyDescent="0.25">
      <c r="A4404" s="1">
        <v>146.8083</v>
      </c>
      <c r="B4404" s="1">
        <v>8232.2289999999994</v>
      </c>
      <c r="C4404" s="1">
        <v>184.4143</v>
      </c>
      <c r="D4404" s="1">
        <v>-11.31753</v>
      </c>
    </row>
    <row r="4405" spans="1:4" x14ac:dyDescent="0.25">
      <c r="A4405" s="1">
        <v>146.8417</v>
      </c>
      <c r="B4405" s="1">
        <v>8238.4069999999992</v>
      </c>
      <c r="C4405" s="1">
        <v>178.66499999999999</v>
      </c>
      <c r="D4405" s="1">
        <v>-105.80249999999999</v>
      </c>
    </row>
    <row r="4406" spans="1:4" x14ac:dyDescent="0.25">
      <c r="A4406" s="1">
        <v>146.875</v>
      </c>
      <c r="B4406" s="1">
        <v>8244.14</v>
      </c>
      <c r="C4406" s="1">
        <v>174.89619999999999</v>
      </c>
      <c r="D4406" s="1">
        <v>3.1801919999999999</v>
      </c>
    </row>
    <row r="4407" spans="1:4" x14ac:dyDescent="0.25">
      <c r="A4407" s="1">
        <v>146.9083</v>
      </c>
      <c r="B4407" s="1">
        <v>8250.0669999999991</v>
      </c>
      <c r="C4407" s="1">
        <v>180.3124</v>
      </c>
      <c r="D4407" s="1">
        <v>30.967110000000002</v>
      </c>
    </row>
    <row r="4408" spans="1:4" x14ac:dyDescent="0.25">
      <c r="A4408" s="1">
        <v>146.9417</v>
      </c>
      <c r="B4408" s="1">
        <v>8256.1610000000001</v>
      </c>
      <c r="C4408" s="1">
        <v>177.94880000000001</v>
      </c>
      <c r="D4408" s="1">
        <v>-51.485349999999997</v>
      </c>
    </row>
    <row r="4409" spans="1:4" x14ac:dyDescent="0.25">
      <c r="A4409" s="1">
        <v>146.97499999999999</v>
      </c>
      <c r="B4409" s="1">
        <v>8261.93</v>
      </c>
      <c r="C4409" s="1">
        <v>174.8811</v>
      </c>
      <c r="D4409" s="1">
        <v>47.288040000000002</v>
      </c>
    </row>
    <row r="4410" spans="1:4" x14ac:dyDescent="0.25">
      <c r="A4410" s="1">
        <v>147.00829999999999</v>
      </c>
      <c r="B4410" s="1">
        <v>8267.8189999999995</v>
      </c>
      <c r="C4410" s="1">
        <v>181.60140000000001</v>
      </c>
      <c r="D4410" s="1">
        <v>6.8527649999999998</v>
      </c>
    </row>
    <row r="4411" spans="1:4" x14ac:dyDescent="0.25">
      <c r="A4411" s="1">
        <v>147.04169999999999</v>
      </c>
      <c r="B4411" s="1">
        <v>8274.0370000000003</v>
      </c>
      <c r="C4411" s="1">
        <v>177.74680000000001</v>
      </c>
      <c r="D4411" s="1">
        <v>-107.8266</v>
      </c>
    </row>
    <row r="4412" spans="1:4" x14ac:dyDescent="0.25">
      <c r="A4412" s="1">
        <v>147.07499999999999</v>
      </c>
      <c r="B4412" s="1">
        <v>8279.6689999999999</v>
      </c>
      <c r="C4412" s="1">
        <v>170.91829999999999</v>
      </c>
      <c r="D4412" s="1">
        <v>-76.809529999999995</v>
      </c>
    </row>
    <row r="4413" spans="1:4" x14ac:dyDescent="0.25">
      <c r="A4413" s="1">
        <v>147.10830000000001</v>
      </c>
      <c r="B4413" s="1">
        <v>8285.4320000000007</v>
      </c>
      <c r="C4413" s="1">
        <v>174.24529999999999</v>
      </c>
      <c r="D4413" s="1">
        <v>-9.1475190000000008</v>
      </c>
    </row>
    <row r="4414" spans="1:4" x14ac:dyDescent="0.25">
      <c r="A4414" s="1">
        <v>147.14169999999999</v>
      </c>
      <c r="B4414" s="1">
        <v>8291.2860000000001</v>
      </c>
      <c r="C4414" s="1">
        <v>171.0692</v>
      </c>
      <c r="D4414" s="1">
        <v>-69.602900000000005</v>
      </c>
    </row>
    <row r="4415" spans="1:4" x14ac:dyDescent="0.25">
      <c r="A4415" s="1">
        <v>147.17500000000001</v>
      </c>
      <c r="B4415" s="1">
        <v>8296.8359999999993</v>
      </c>
      <c r="C4415" s="1">
        <v>167.91249999999999</v>
      </c>
      <c r="D4415" s="1">
        <v>19.745010000000001</v>
      </c>
    </row>
    <row r="4416" spans="1:4" x14ac:dyDescent="0.25">
      <c r="A4416" s="1">
        <v>147.20830000000001</v>
      </c>
      <c r="B4416" s="1">
        <v>8302.48</v>
      </c>
      <c r="C4416" s="1">
        <v>172.9152</v>
      </c>
      <c r="D4416" s="1">
        <v>44.45919</v>
      </c>
    </row>
    <row r="4417" spans="1:4" x14ac:dyDescent="0.25">
      <c r="A4417" s="1">
        <v>147.24170000000001</v>
      </c>
      <c r="B4417" s="1">
        <v>8308.3639999999996</v>
      </c>
      <c r="C4417" s="1">
        <v>172.31309999999999</v>
      </c>
      <c r="D4417" s="1">
        <v>-132.25829999999999</v>
      </c>
    </row>
    <row r="4418" spans="1:4" x14ac:dyDescent="0.25">
      <c r="A4418" s="1">
        <v>147.27500000000001</v>
      </c>
      <c r="B4418" s="1">
        <v>8313.9670000000006</v>
      </c>
      <c r="C4418" s="1">
        <v>163.09200000000001</v>
      </c>
      <c r="D4418" s="1">
        <v>-92.642910000000001</v>
      </c>
    </row>
    <row r="4419" spans="1:4" x14ac:dyDescent="0.25">
      <c r="A4419" s="1">
        <v>147.3083</v>
      </c>
      <c r="B4419" s="1">
        <v>8319.2369999999992</v>
      </c>
      <c r="C4419" s="1">
        <v>164.40649999999999</v>
      </c>
      <c r="D4419" s="1">
        <v>138.53100000000001</v>
      </c>
    </row>
    <row r="4420" spans="1:4" x14ac:dyDescent="0.25">
      <c r="A4420" s="1">
        <v>147.3417</v>
      </c>
      <c r="B4420" s="1">
        <v>8324.9279999999999</v>
      </c>
      <c r="C4420" s="1">
        <v>174.33260000000001</v>
      </c>
      <c r="D4420" s="1">
        <v>33.320839999999997</v>
      </c>
    </row>
    <row r="4421" spans="1:4" x14ac:dyDescent="0.25">
      <c r="A4421" s="1">
        <v>147.375</v>
      </c>
      <c r="B4421" s="1">
        <v>8330.8590000000004</v>
      </c>
      <c r="C4421" s="1">
        <v>168.15360000000001</v>
      </c>
      <c r="D4421" s="1">
        <v>-109.044</v>
      </c>
    </row>
    <row r="4422" spans="1:4" x14ac:dyDescent="0.25">
      <c r="A4422" s="1">
        <v>147.4083</v>
      </c>
      <c r="B4422" s="1">
        <v>8336.1380000000008</v>
      </c>
      <c r="C4422" s="1">
        <v>163.0788</v>
      </c>
      <c r="D4422" s="1">
        <v>-5.8423870000000004</v>
      </c>
    </row>
    <row r="4423" spans="1:4" x14ac:dyDescent="0.25">
      <c r="A4423" s="1">
        <v>147.4417</v>
      </c>
      <c r="B4423" s="1">
        <v>8341.7309999999998</v>
      </c>
      <c r="C4423" s="1">
        <v>170.16829999999999</v>
      </c>
      <c r="D4423" s="1">
        <v>-8.9122489999999992</v>
      </c>
    </row>
    <row r="4424" spans="1:4" x14ac:dyDescent="0.25">
      <c r="A4424" s="1">
        <v>147.47499999999999</v>
      </c>
      <c r="B4424" s="1">
        <v>8347.4830000000002</v>
      </c>
      <c r="C4424" s="1">
        <v>163.7482</v>
      </c>
      <c r="D4424" s="1">
        <v>-125.6054</v>
      </c>
    </row>
    <row r="4425" spans="1:4" x14ac:dyDescent="0.25">
      <c r="A4425" s="1">
        <v>147.50829999999999</v>
      </c>
      <c r="B4425" s="1">
        <v>8352.6479999999992</v>
      </c>
      <c r="C4425" s="1">
        <v>158.44200000000001</v>
      </c>
      <c r="D4425" s="1">
        <v>-78.388040000000004</v>
      </c>
    </row>
    <row r="4426" spans="1:4" x14ac:dyDescent="0.25">
      <c r="A4426" s="1">
        <v>147.54169999999999</v>
      </c>
      <c r="B4426" s="1">
        <v>8358.0450000000001</v>
      </c>
      <c r="C4426" s="1">
        <v>160.92179999999999</v>
      </c>
      <c r="D4426" s="1">
        <v>55.814610000000002</v>
      </c>
    </row>
    <row r="4427" spans="1:4" x14ac:dyDescent="0.25">
      <c r="A4427" s="1">
        <v>147.57499999999999</v>
      </c>
      <c r="B4427" s="1">
        <v>8363.3760000000002</v>
      </c>
      <c r="C4427" s="1">
        <v>161.19149999999999</v>
      </c>
      <c r="D4427" s="1">
        <v>-36.738120000000002</v>
      </c>
    </row>
    <row r="4428" spans="1:4" x14ac:dyDescent="0.25">
      <c r="A4428" s="1">
        <v>147.60830000000001</v>
      </c>
      <c r="B4428" s="1">
        <v>8368.7909999999993</v>
      </c>
      <c r="C4428" s="1">
        <v>159.41990000000001</v>
      </c>
      <c r="D4428" s="1">
        <v>53.526260000000001</v>
      </c>
    </row>
    <row r="4429" spans="1:4" x14ac:dyDescent="0.25">
      <c r="A4429" s="1">
        <v>147.64169999999999</v>
      </c>
      <c r="B4429" s="1">
        <v>8374.0040000000008</v>
      </c>
      <c r="C4429" s="1">
        <v>162.7869</v>
      </c>
      <c r="D4429" s="1">
        <v>-26.51435</v>
      </c>
    </row>
    <row r="4430" spans="1:4" x14ac:dyDescent="0.25">
      <c r="A4430" s="1">
        <v>147.67500000000001</v>
      </c>
      <c r="B4430" s="1">
        <v>8379.6440000000002</v>
      </c>
      <c r="C4430" s="1">
        <v>161.0838</v>
      </c>
      <c r="D4430" s="1">
        <v>-61.888829999999999</v>
      </c>
    </row>
    <row r="4431" spans="1:4" x14ac:dyDescent="0.25">
      <c r="A4431" s="1">
        <v>147.70830000000001</v>
      </c>
      <c r="B4431" s="1">
        <v>8384.7430000000004</v>
      </c>
      <c r="C4431" s="1">
        <v>155.1146</v>
      </c>
      <c r="D4431" s="1">
        <v>16.454229999999999</v>
      </c>
    </row>
    <row r="4432" spans="1:4" x14ac:dyDescent="0.25">
      <c r="A4432" s="1">
        <v>147.74170000000001</v>
      </c>
      <c r="B4432" s="1">
        <v>8389.9850000000006</v>
      </c>
      <c r="C4432" s="1">
        <v>163.12110000000001</v>
      </c>
      <c r="D4432" s="1">
        <v>61.956859999999999</v>
      </c>
    </row>
    <row r="4433" spans="1:4" x14ac:dyDescent="0.25">
      <c r="A4433" s="1">
        <v>147.77500000000001</v>
      </c>
      <c r="B4433" s="1">
        <v>8395.6170000000002</v>
      </c>
      <c r="C4433" s="1">
        <v>161.65450000000001</v>
      </c>
      <c r="D4433" s="1">
        <v>-10.277480000000001</v>
      </c>
    </row>
    <row r="4434" spans="1:4" x14ac:dyDescent="0.25">
      <c r="A4434" s="1">
        <v>147.8083</v>
      </c>
      <c r="B4434" s="1">
        <v>8400.7620000000006</v>
      </c>
      <c r="C4434" s="1">
        <v>158.86259999999999</v>
      </c>
      <c r="D4434" s="1">
        <v>35.62359</v>
      </c>
    </row>
    <row r="4435" spans="1:4" x14ac:dyDescent="0.25">
      <c r="A4435" s="1">
        <v>147.8417</v>
      </c>
      <c r="B4435" s="1">
        <v>8406.2080000000005</v>
      </c>
      <c r="C4435" s="1">
        <v>165.9956</v>
      </c>
      <c r="D4435" s="1">
        <v>25.227550000000001</v>
      </c>
    </row>
    <row r="4436" spans="1:4" x14ac:dyDescent="0.25">
      <c r="A4436" s="1">
        <v>147.875</v>
      </c>
      <c r="B4436" s="1">
        <v>8411.8279999999995</v>
      </c>
      <c r="C4436" s="1">
        <v>161.6377</v>
      </c>
      <c r="D4436" s="1">
        <v>-61.603250000000003</v>
      </c>
    </row>
    <row r="4437" spans="1:4" x14ac:dyDescent="0.25">
      <c r="A4437" s="1">
        <v>147.9083</v>
      </c>
      <c r="B4437" s="1">
        <v>8416.9840000000004</v>
      </c>
      <c r="C4437" s="1">
        <v>158.9196</v>
      </c>
      <c r="D4437" s="1">
        <v>32.149970000000003</v>
      </c>
    </row>
    <row r="4438" spans="1:4" x14ac:dyDescent="0.25">
      <c r="A4438" s="1">
        <v>147.9417</v>
      </c>
      <c r="B4438" s="1">
        <v>8422.4230000000007</v>
      </c>
      <c r="C4438" s="1">
        <v>165.63650000000001</v>
      </c>
      <c r="D4438" s="1">
        <v>74.941419999999994</v>
      </c>
    </row>
    <row r="4439" spans="1:4" x14ac:dyDescent="0.25">
      <c r="A4439" s="1">
        <v>147.97499999999999</v>
      </c>
      <c r="B4439" s="1">
        <v>8428.0259999999998</v>
      </c>
      <c r="C4439" s="1">
        <v>164.52619999999999</v>
      </c>
      <c r="D4439" s="1">
        <v>51.118589999999998</v>
      </c>
    </row>
    <row r="4440" spans="1:4" x14ac:dyDescent="0.25">
      <c r="A4440" s="1">
        <v>148.00829999999999</v>
      </c>
      <c r="B4440" s="1">
        <v>8433.3909999999996</v>
      </c>
      <c r="C4440" s="1">
        <v>166.82830000000001</v>
      </c>
      <c r="D4440" s="1">
        <v>-19.741879999999998</v>
      </c>
    </row>
    <row r="4441" spans="1:4" x14ac:dyDescent="0.25">
      <c r="A4441" s="1">
        <v>148.04169999999999</v>
      </c>
      <c r="B4441" s="1">
        <v>8439.1479999999992</v>
      </c>
      <c r="C4441" s="1">
        <v>166.3158</v>
      </c>
      <c r="D4441" s="1">
        <v>-139.80439999999999</v>
      </c>
    </row>
    <row r="4442" spans="1:4" x14ac:dyDescent="0.25">
      <c r="A4442" s="1">
        <v>148.07499999999999</v>
      </c>
      <c r="B4442" s="1">
        <v>8444.4789999999994</v>
      </c>
      <c r="C4442" s="1">
        <v>155.47559999999999</v>
      </c>
      <c r="D4442" s="1">
        <v>-16.440729999999999</v>
      </c>
    </row>
    <row r="4443" spans="1:4" x14ac:dyDescent="0.25">
      <c r="A4443" s="1">
        <v>148.10830000000001</v>
      </c>
      <c r="B4443" s="1">
        <v>8449.5130000000008</v>
      </c>
      <c r="C4443" s="1">
        <v>163.13409999999999</v>
      </c>
      <c r="D4443" s="1">
        <v>172.364</v>
      </c>
    </row>
    <row r="4444" spans="1:4" x14ac:dyDescent="0.25">
      <c r="A4444" s="1">
        <v>148.14169999999999</v>
      </c>
      <c r="B4444" s="1">
        <v>8455.3549999999996</v>
      </c>
      <c r="C4444" s="1">
        <v>171.5821</v>
      </c>
      <c r="D4444" s="1">
        <v>149.3443</v>
      </c>
    </row>
    <row r="4445" spans="1:4" x14ac:dyDescent="0.25">
      <c r="A4445" s="1">
        <v>148.17500000000001</v>
      </c>
      <c r="B4445" s="1">
        <v>8460.9519999999993</v>
      </c>
      <c r="C4445" s="1">
        <v>170.0179</v>
      </c>
      <c r="D4445" s="1">
        <v>3.136228</v>
      </c>
    </row>
    <row r="4446" spans="1:4" x14ac:dyDescent="0.25">
      <c r="A4446" s="1">
        <v>148.20830000000001</v>
      </c>
      <c r="B4446" s="1">
        <v>8466.6890000000003</v>
      </c>
      <c r="C4446" s="1">
        <v>172.8108</v>
      </c>
      <c r="D4446" s="1">
        <v>-10.27441</v>
      </c>
    </row>
    <row r="4447" spans="1:4" x14ac:dyDescent="0.25">
      <c r="A4447" s="1">
        <v>148.24170000000001</v>
      </c>
      <c r="B4447" s="1">
        <v>8472.473</v>
      </c>
      <c r="C4447" s="1">
        <v>169.76920000000001</v>
      </c>
      <c r="D4447" s="1">
        <v>-40.214790000000001</v>
      </c>
    </row>
    <row r="4448" spans="1:4" x14ac:dyDescent="0.25">
      <c r="A4448" s="1">
        <v>148.27500000000001</v>
      </c>
      <c r="B4448" s="1">
        <v>8478.0069999999996</v>
      </c>
      <c r="C4448" s="1">
        <v>168.59350000000001</v>
      </c>
      <c r="D4448" s="1">
        <v>50.954700000000003</v>
      </c>
    </row>
    <row r="4449" spans="1:4" x14ac:dyDescent="0.25">
      <c r="A4449" s="1">
        <v>148.3083</v>
      </c>
      <c r="B4449" s="1">
        <v>8483.7119999999995</v>
      </c>
      <c r="C4449" s="1">
        <v>174.02520000000001</v>
      </c>
      <c r="D4449" s="1">
        <v>60.351799999999997</v>
      </c>
    </row>
    <row r="4450" spans="1:4" x14ac:dyDescent="0.25">
      <c r="A4450" s="1">
        <v>148.3417</v>
      </c>
      <c r="B4450" s="1">
        <v>8489.6090000000004</v>
      </c>
      <c r="C4450" s="1">
        <v>173.5462</v>
      </c>
      <c r="D4450" s="1">
        <v>-34.84957</v>
      </c>
    </row>
    <row r="4451" spans="1:4" x14ac:dyDescent="0.25">
      <c r="A4451" s="1">
        <v>148.375</v>
      </c>
      <c r="B4451" s="1">
        <v>8495.2819999999992</v>
      </c>
      <c r="C4451" s="1">
        <v>170.32060000000001</v>
      </c>
      <c r="D4451" s="1">
        <v>1.28566</v>
      </c>
    </row>
    <row r="4452" spans="1:4" x14ac:dyDescent="0.25">
      <c r="A4452" s="1">
        <v>148.4083</v>
      </c>
      <c r="B4452" s="1">
        <v>8500.9629999999997</v>
      </c>
      <c r="C4452" s="1">
        <v>173.68010000000001</v>
      </c>
      <c r="D4452" s="1">
        <v>-35.120899999999999</v>
      </c>
    </row>
    <row r="4453" spans="1:4" x14ac:dyDescent="0.25">
      <c r="A4453" s="1">
        <v>148.4417</v>
      </c>
      <c r="B4453" s="1">
        <v>8506.8610000000008</v>
      </c>
      <c r="C4453" s="1">
        <v>169.89279999999999</v>
      </c>
      <c r="D4453" s="1">
        <v>-31.339379999999998</v>
      </c>
    </row>
    <row r="4454" spans="1:4" x14ac:dyDescent="0.25">
      <c r="A4454" s="1">
        <v>148.47499999999999</v>
      </c>
      <c r="B4454" s="1">
        <v>8512.2900000000009</v>
      </c>
      <c r="C4454" s="1">
        <v>168.3374</v>
      </c>
      <c r="D4454" s="1">
        <v>63.20937</v>
      </c>
    </row>
    <row r="4455" spans="1:4" x14ac:dyDescent="0.25">
      <c r="A4455" s="1">
        <v>148.50829999999999</v>
      </c>
      <c r="B4455" s="1">
        <v>8518.0830000000005</v>
      </c>
      <c r="C4455" s="1">
        <v>176.3169</v>
      </c>
      <c r="D4455" s="1">
        <v>19.187570000000001</v>
      </c>
    </row>
    <row r="4456" spans="1:4" x14ac:dyDescent="0.25">
      <c r="A4456" s="1">
        <v>148.54169999999999</v>
      </c>
      <c r="B4456" s="1">
        <v>8524.0439999999999</v>
      </c>
      <c r="C4456" s="1">
        <v>170.70949999999999</v>
      </c>
      <c r="D4456" s="1">
        <v>-59.98028</v>
      </c>
    </row>
    <row r="4457" spans="1:4" x14ac:dyDescent="0.25">
      <c r="A4457" s="1">
        <v>148.57499999999999</v>
      </c>
      <c r="B4457" s="1">
        <v>8529.4639999999999</v>
      </c>
      <c r="C4457" s="1">
        <v>168.76150000000001</v>
      </c>
      <c r="D4457" s="1">
        <v>66.771690000000007</v>
      </c>
    </row>
    <row r="4458" spans="1:4" x14ac:dyDescent="0.25">
      <c r="A4458" s="1">
        <v>148.60830000000001</v>
      </c>
      <c r="B4458" s="1">
        <v>8535.2950000000001</v>
      </c>
      <c r="C4458" s="1">
        <v>177.68700000000001</v>
      </c>
      <c r="D4458" s="1">
        <v>27.344860000000001</v>
      </c>
    </row>
    <row r="4459" spans="1:4" x14ac:dyDescent="0.25">
      <c r="A4459" s="1">
        <v>148.64169999999999</v>
      </c>
      <c r="B4459" s="1">
        <v>8541.31</v>
      </c>
      <c r="C4459" s="1">
        <v>171.73689999999999</v>
      </c>
      <c r="D4459" s="1">
        <v>22.891449999999999</v>
      </c>
    </row>
    <row r="4460" spans="1:4" x14ac:dyDescent="0.25">
      <c r="A4460" s="1">
        <v>148.67500000000001</v>
      </c>
      <c r="B4460" s="1">
        <v>8546.7440000000006</v>
      </c>
      <c r="C4460" s="1">
        <v>174.667</v>
      </c>
      <c r="D4460" s="1">
        <v>36.050879999999999</v>
      </c>
    </row>
    <row r="4461" spans="1:4" x14ac:dyDescent="0.25">
      <c r="A4461" s="1">
        <v>148.70830000000001</v>
      </c>
      <c r="B4461" s="1">
        <v>8552.9539999999997</v>
      </c>
      <c r="C4461" s="1">
        <v>179.66030000000001</v>
      </c>
      <c r="D4461" s="1">
        <v>-41.89734</v>
      </c>
    </row>
    <row r="4462" spans="1:4" x14ac:dyDescent="0.25">
      <c r="A4462" s="1">
        <v>148.74170000000001</v>
      </c>
      <c r="B4462" s="1">
        <v>8558.7209999999995</v>
      </c>
      <c r="C4462" s="1">
        <v>168.89920000000001</v>
      </c>
      <c r="D4462" s="1">
        <v>-47.550669999999997</v>
      </c>
    </row>
    <row r="4463" spans="1:4" x14ac:dyDescent="0.25">
      <c r="A4463" s="1">
        <v>148.77500000000001</v>
      </c>
      <c r="B4463" s="1">
        <v>8564.2139999999999</v>
      </c>
      <c r="C4463" s="1">
        <v>174.82980000000001</v>
      </c>
      <c r="D4463" s="1">
        <v>50.778759999999998</v>
      </c>
    </row>
    <row r="4464" spans="1:4" x14ac:dyDescent="0.25">
      <c r="A4464" s="1">
        <v>148.8083</v>
      </c>
      <c r="B4464" s="1">
        <v>8570.3770000000004</v>
      </c>
      <c r="C4464" s="1">
        <v>176.88329999999999</v>
      </c>
      <c r="D4464" s="1">
        <v>-96.317170000000004</v>
      </c>
    </row>
    <row r="4465" spans="1:4" x14ac:dyDescent="0.25">
      <c r="A4465" s="1">
        <v>148.8417</v>
      </c>
      <c r="B4465" s="1">
        <v>8576.0059999999994</v>
      </c>
      <c r="C4465" s="1">
        <v>165.21600000000001</v>
      </c>
      <c r="D4465" s="1">
        <v>-63.53181</v>
      </c>
    </row>
    <row r="4466" spans="1:4" x14ac:dyDescent="0.25">
      <c r="A4466" s="1">
        <v>148.875</v>
      </c>
      <c r="B4466" s="1">
        <v>8581.3909999999996</v>
      </c>
      <c r="C4466" s="1">
        <v>171.3389</v>
      </c>
      <c r="D4466" s="1">
        <v>110.6566</v>
      </c>
    </row>
    <row r="4467" spans="1:4" x14ac:dyDescent="0.25">
      <c r="A4467" s="1">
        <v>148.9083</v>
      </c>
      <c r="B4467" s="1">
        <v>8587.4290000000001</v>
      </c>
      <c r="C4467" s="1">
        <v>176.57089999999999</v>
      </c>
      <c r="D4467" s="1">
        <v>-71.05538</v>
      </c>
    </row>
    <row r="4468" spans="1:4" x14ac:dyDescent="0.25">
      <c r="A4468" s="1">
        <v>148.9417</v>
      </c>
      <c r="B4468" s="1">
        <v>8593.1620000000003</v>
      </c>
      <c r="C4468" s="1">
        <v>164.9101</v>
      </c>
      <c r="D4468" s="1">
        <v>-104.938</v>
      </c>
    </row>
    <row r="4469" spans="1:4" x14ac:dyDescent="0.25">
      <c r="A4469" s="1">
        <v>148.97499999999999</v>
      </c>
      <c r="B4469" s="1">
        <v>8598.4230000000007</v>
      </c>
      <c r="C4469" s="1">
        <v>166.90299999999999</v>
      </c>
      <c r="D4469" s="1">
        <v>100.8108</v>
      </c>
    </row>
    <row r="4470" spans="1:4" x14ac:dyDescent="0.25">
      <c r="A4470" s="1">
        <v>149.00829999999999</v>
      </c>
      <c r="B4470" s="1">
        <v>8604.2890000000007</v>
      </c>
      <c r="C4470" s="1">
        <v>175.33369999999999</v>
      </c>
      <c r="D4470" s="1">
        <v>4.7332000000000001</v>
      </c>
    </row>
    <row r="4471" spans="1:4" x14ac:dyDescent="0.25">
      <c r="A4471" s="1">
        <v>149.04169999999999</v>
      </c>
      <c r="B4471" s="1">
        <v>8610.1119999999992</v>
      </c>
      <c r="C4471" s="1">
        <v>166.85149999999999</v>
      </c>
      <c r="D4471" s="1">
        <v>-157.6508</v>
      </c>
    </row>
    <row r="4472" spans="1:4" x14ac:dyDescent="0.25">
      <c r="A4472" s="1">
        <v>149.07499999999999</v>
      </c>
      <c r="B4472" s="1">
        <v>8615.4130000000005</v>
      </c>
      <c r="C4472" s="1">
        <v>162.22389999999999</v>
      </c>
      <c r="D4472" s="1">
        <v>7.310187</v>
      </c>
    </row>
    <row r="4473" spans="1:4" x14ac:dyDescent="0.25">
      <c r="A4473" s="1">
        <v>149.10830000000001</v>
      </c>
      <c r="B4473" s="1">
        <v>8620.9269999999997</v>
      </c>
      <c r="C4473" s="1">
        <v>168.8776</v>
      </c>
      <c r="D4473" s="1">
        <v>109.24379999999999</v>
      </c>
    </row>
    <row r="4474" spans="1:4" x14ac:dyDescent="0.25">
      <c r="A4474" s="1">
        <v>149.14169999999999</v>
      </c>
      <c r="B4474" s="1">
        <v>8626.6710000000003</v>
      </c>
      <c r="C4474" s="1">
        <v>170.3236</v>
      </c>
      <c r="D4474" s="1">
        <v>-66.638149999999996</v>
      </c>
    </row>
    <row r="4475" spans="1:4" x14ac:dyDescent="0.25">
      <c r="A4475" s="1">
        <v>149.17500000000001</v>
      </c>
      <c r="B4475" s="1">
        <v>8632.2819999999992</v>
      </c>
      <c r="C4475" s="1">
        <v>163.9862</v>
      </c>
      <c r="D4475" s="1">
        <v>-20.596969999999999</v>
      </c>
    </row>
    <row r="4476" spans="1:4" x14ac:dyDescent="0.25">
      <c r="A4476" s="1">
        <v>149.20830000000001</v>
      </c>
      <c r="B4476" s="1">
        <v>8637.6039999999994</v>
      </c>
      <c r="C4476" s="1">
        <v>166.95760000000001</v>
      </c>
      <c r="D4476" s="1">
        <v>26.181539999999998</v>
      </c>
    </row>
    <row r="4477" spans="1:4" x14ac:dyDescent="0.25">
      <c r="A4477" s="1">
        <v>149.24170000000001</v>
      </c>
      <c r="B4477" s="1">
        <v>8643.4120000000003</v>
      </c>
      <c r="C4477" s="1">
        <v>169.16370000000001</v>
      </c>
      <c r="D4477" s="1">
        <v>-82.730149999999995</v>
      </c>
    </row>
    <row r="4478" spans="1:4" x14ac:dyDescent="0.25">
      <c r="A4478" s="1">
        <v>149.27500000000001</v>
      </c>
      <c r="B4478" s="1">
        <v>8648.8809999999994</v>
      </c>
      <c r="C4478" s="1">
        <v>159.58449999999999</v>
      </c>
      <c r="D4478" s="1">
        <v>-63.19753</v>
      </c>
    </row>
    <row r="4479" spans="1:4" x14ac:dyDescent="0.25">
      <c r="A4479" s="1">
        <v>149.3083</v>
      </c>
      <c r="B4479" s="1">
        <v>8654.0509999999995</v>
      </c>
      <c r="C4479" s="1">
        <v>163.2347</v>
      </c>
      <c r="D4479" s="1">
        <v>44.6051</v>
      </c>
    </row>
    <row r="4480" spans="1:4" x14ac:dyDescent="0.25">
      <c r="A4480" s="1">
        <v>149.3417</v>
      </c>
      <c r="B4480" s="1">
        <v>8659.7639999999992</v>
      </c>
      <c r="C4480" s="1">
        <v>166.25399999999999</v>
      </c>
      <c r="D4480" s="1">
        <v>-1.027998</v>
      </c>
    </row>
    <row r="4481" spans="1:4" x14ac:dyDescent="0.25">
      <c r="A4481" s="1">
        <v>149.375</v>
      </c>
      <c r="B4481" s="1">
        <v>8665.1350000000002</v>
      </c>
      <c r="C4481" s="1">
        <v>160.61689999999999</v>
      </c>
      <c r="D4481" s="1">
        <v>-54.49098</v>
      </c>
    </row>
    <row r="4482" spans="1:4" x14ac:dyDescent="0.25">
      <c r="A4482" s="1">
        <v>149.4083</v>
      </c>
      <c r="B4482" s="1">
        <v>8670.4709999999995</v>
      </c>
      <c r="C4482" s="1">
        <v>162.81469999999999</v>
      </c>
      <c r="D4482" s="1">
        <v>14.543509999999999</v>
      </c>
    </row>
    <row r="4483" spans="1:4" x14ac:dyDescent="0.25">
      <c r="A4483" s="1">
        <v>149.4417</v>
      </c>
      <c r="B4483" s="1">
        <v>8675.9889999999996</v>
      </c>
      <c r="C4483" s="1">
        <v>162.82480000000001</v>
      </c>
      <c r="D4483" s="1">
        <v>-84.835489999999993</v>
      </c>
    </row>
    <row r="4484" spans="1:4" x14ac:dyDescent="0.25">
      <c r="A4484" s="1">
        <v>149.47499999999999</v>
      </c>
      <c r="B4484" s="1">
        <v>8681.3259999999991</v>
      </c>
      <c r="C4484" s="1">
        <v>156.51140000000001</v>
      </c>
      <c r="D4484" s="1">
        <v>-119.71250000000001</v>
      </c>
    </row>
    <row r="4485" spans="1:4" x14ac:dyDescent="0.25">
      <c r="A4485" s="1">
        <v>149.50829999999999</v>
      </c>
      <c r="B4485" s="1">
        <v>8686.4230000000007</v>
      </c>
      <c r="C4485" s="1">
        <v>154.0394</v>
      </c>
      <c r="D4485" s="1">
        <v>76.436430000000001</v>
      </c>
    </row>
    <row r="4486" spans="1:4" x14ac:dyDescent="0.25">
      <c r="A4486" s="1">
        <v>149.54169999999999</v>
      </c>
      <c r="B4486" s="1">
        <v>8691.5959999999995</v>
      </c>
      <c r="C4486" s="1">
        <v>161.53639999999999</v>
      </c>
      <c r="D4486" s="1">
        <v>78.299989999999994</v>
      </c>
    </row>
    <row r="4487" spans="1:4" x14ac:dyDescent="0.25">
      <c r="A4487" s="1">
        <v>149.57499999999999</v>
      </c>
      <c r="B4487" s="1">
        <v>8697.1919999999991</v>
      </c>
      <c r="C4487" s="1">
        <v>161.78919999999999</v>
      </c>
      <c r="D4487" s="1">
        <v>-93.956590000000006</v>
      </c>
    </row>
    <row r="4488" spans="1:4" x14ac:dyDescent="0.25">
      <c r="A4488" s="1">
        <v>149.60830000000001</v>
      </c>
      <c r="B4488" s="1">
        <v>8702.3819999999996</v>
      </c>
      <c r="C4488" s="1">
        <v>152.99969999999999</v>
      </c>
      <c r="D4488" s="1">
        <v>-92.087050000000005</v>
      </c>
    </row>
    <row r="4489" spans="1:4" x14ac:dyDescent="0.25">
      <c r="A4489" s="1">
        <v>149.64169999999999</v>
      </c>
      <c r="B4489" s="1">
        <v>8707.3919999999998</v>
      </c>
      <c r="C4489" s="1">
        <v>155.07859999999999</v>
      </c>
      <c r="D4489" s="1">
        <v>-16.388480000000001</v>
      </c>
    </row>
    <row r="4490" spans="1:4" x14ac:dyDescent="0.25">
      <c r="A4490" s="1">
        <v>149.67500000000001</v>
      </c>
      <c r="B4490" s="1">
        <v>8712.7199999999993</v>
      </c>
      <c r="C4490" s="1">
        <v>154.422</v>
      </c>
      <c r="D4490" s="1">
        <v>-8.9352579999999993</v>
      </c>
    </row>
    <row r="4491" spans="1:4" x14ac:dyDescent="0.25">
      <c r="A4491" s="1">
        <v>149.70830000000001</v>
      </c>
      <c r="B4491" s="1">
        <v>8717.6869999999999</v>
      </c>
      <c r="C4491" s="1">
        <v>151.85079999999999</v>
      </c>
      <c r="D4491" s="1">
        <v>-23.44445</v>
      </c>
    </row>
    <row r="4492" spans="1:4" x14ac:dyDescent="0.25">
      <c r="A4492" s="1">
        <v>149.74170000000001</v>
      </c>
      <c r="B4492" s="1">
        <v>8722.8439999999991</v>
      </c>
      <c r="C4492" s="1">
        <v>154.47540000000001</v>
      </c>
      <c r="D4492" s="1">
        <v>8.1212979999999995</v>
      </c>
    </row>
    <row r="4493" spans="1:4" x14ac:dyDescent="0.25">
      <c r="A4493" s="1">
        <v>149.77500000000001</v>
      </c>
      <c r="B4493" s="1">
        <v>8727.9850000000006</v>
      </c>
      <c r="C4493" s="1">
        <v>152.2158</v>
      </c>
      <c r="D4493" s="1">
        <v>-56.708010000000002</v>
      </c>
    </row>
    <row r="4494" spans="1:4" x14ac:dyDescent="0.25">
      <c r="A4494" s="1">
        <v>149.8083</v>
      </c>
      <c r="B4494" s="1">
        <v>8732.991</v>
      </c>
      <c r="C4494" s="1">
        <v>150.1463</v>
      </c>
      <c r="D4494" s="1">
        <v>56.656579999999998</v>
      </c>
    </row>
    <row r="4495" spans="1:4" x14ac:dyDescent="0.25">
      <c r="A4495" s="1">
        <v>149.8417</v>
      </c>
      <c r="B4495" s="1">
        <v>8737.9950000000008</v>
      </c>
      <c r="C4495" s="1">
        <v>155.50720000000001</v>
      </c>
      <c r="D4495" s="1">
        <v>31.996020000000001</v>
      </c>
    </row>
    <row r="4496" spans="1:4" x14ac:dyDescent="0.25">
      <c r="A4496" s="1">
        <v>149.875</v>
      </c>
      <c r="B4496" s="1">
        <v>8743.3580000000002</v>
      </c>
      <c r="C4496" s="1">
        <v>154.70679999999999</v>
      </c>
      <c r="D4496" s="1">
        <v>-78.22954</v>
      </c>
    </row>
    <row r="4497" spans="1:4" x14ac:dyDescent="0.25">
      <c r="A4497" s="1">
        <v>149.9083</v>
      </c>
      <c r="B4497" s="1">
        <v>8748.3089999999993</v>
      </c>
      <c r="C4497" s="1">
        <v>147.84960000000001</v>
      </c>
      <c r="D4497" s="1">
        <v>-81.668109999999999</v>
      </c>
    </row>
    <row r="4498" spans="1:4" x14ac:dyDescent="0.25">
      <c r="A4498" s="1">
        <v>149.9417</v>
      </c>
      <c r="B4498" s="1">
        <v>8753.2150000000001</v>
      </c>
      <c r="C4498" s="1">
        <v>149.60849999999999</v>
      </c>
      <c r="D4498" s="1">
        <v>-2.353869</v>
      </c>
    </row>
    <row r="4499" spans="1:4" x14ac:dyDescent="0.25">
      <c r="A4499" s="1">
        <v>149.97499999999999</v>
      </c>
      <c r="B4499" s="1">
        <v>8758.2829999999994</v>
      </c>
      <c r="C4499" s="1">
        <v>148.92609999999999</v>
      </c>
      <c r="D4499" s="1">
        <v>17.364049999999999</v>
      </c>
    </row>
    <row r="4500" spans="1:4" x14ac:dyDescent="0.25">
      <c r="A4500" s="1">
        <v>150.00829999999999</v>
      </c>
      <c r="B4500" s="1">
        <v>8763.143</v>
      </c>
      <c r="C4500" s="1">
        <v>149.06639999999999</v>
      </c>
      <c r="D4500" s="1">
        <v>73.491</v>
      </c>
    </row>
    <row r="4501" spans="1:4" x14ac:dyDescent="0.25">
      <c r="A4501" s="1">
        <v>150.04169999999999</v>
      </c>
      <c r="B4501" s="1">
        <v>8768.2209999999995</v>
      </c>
      <c r="C4501" s="1">
        <v>154.8382</v>
      </c>
      <c r="D4501" s="1">
        <v>21.573180000000001</v>
      </c>
    </row>
    <row r="4502" spans="1:4" x14ac:dyDescent="0.25">
      <c r="A4502" s="1">
        <v>150.07499999999999</v>
      </c>
      <c r="B4502" s="1">
        <v>8773.4660000000003</v>
      </c>
      <c r="C4502" s="1">
        <v>151.5856</v>
      </c>
      <c r="D4502" s="1">
        <v>-99.235569999999996</v>
      </c>
    </row>
    <row r="4503" spans="1:4" x14ac:dyDescent="0.25">
      <c r="A4503" s="1">
        <v>150.10830000000001</v>
      </c>
      <c r="B4503" s="1">
        <v>8778.3259999999991</v>
      </c>
      <c r="C4503" s="1">
        <v>146.16239999999999</v>
      </c>
      <c r="D4503" s="1">
        <v>51.920960000000001</v>
      </c>
    </row>
    <row r="4504" spans="1:4" x14ac:dyDescent="0.25">
      <c r="A4504" s="1">
        <v>150.14169999999999</v>
      </c>
      <c r="B4504" s="1">
        <v>8783.2099999999991</v>
      </c>
      <c r="C4504" s="1">
        <v>154.78980000000001</v>
      </c>
      <c r="D4504" s="1">
        <v>81.037660000000002</v>
      </c>
    </row>
    <row r="4505" spans="1:4" x14ac:dyDescent="0.25">
      <c r="A4505" s="1">
        <v>150.17500000000001</v>
      </c>
      <c r="B4505" s="1">
        <v>8788.6460000000006</v>
      </c>
      <c r="C4505" s="1">
        <v>155.02780000000001</v>
      </c>
      <c r="D4505" s="1">
        <v>-63.365650000000002</v>
      </c>
    </row>
    <row r="4506" spans="1:4" x14ac:dyDescent="0.25">
      <c r="A4506" s="1">
        <v>150.20830000000001</v>
      </c>
      <c r="B4506" s="1">
        <v>8793.5450000000001</v>
      </c>
      <c r="C4506" s="1">
        <v>147.07419999999999</v>
      </c>
      <c r="D4506" s="1">
        <v>-1.722132</v>
      </c>
    </row>
    <row r="4507" spans="1:4" x14ac:dyDescent="0.25">
      <c r="A4507" s="1">
        <v>150.24170000000001</v>
      </c>
      <c r="B4507" s="1">
        <v>8798.4509999999991</v>
      </c>
      <c r="C4507" s="1">
        <v>154.96979999999999</v>
      </c>
      <c r="D4507" s="1">
        <v>58.700989999999997</v>
      </c>
    </row>
    <row r="4508" spans="1:4" x14ac:dyDescent="0.25">
      <c r="A4508" s="1">
        <v>150.27500000000001</v>
      </c>
      <c r="B4508" s="1">
        <v>8803.8770000000004</v>
      </c>
      <c r="C4508" s="1">
        <v>154.40379999999999</v>
      </c>
      <c r="D4508" s="1">
        <v>-35.454389999999997</v>
      </c>
    </row>
    <row r="4509" spans="1:4" x14ac:dyDescent="0.25">
      <c r="A4509" s="1">
        <v>150.3083</v>
      </c>
      <c r="B4509" s="1">
        <v>8808.7440000000006</v>
      </c>
      <c r="C4509" s="1">
        <v>148.7133</v>
      </c>
      <c r="D4509" s="1">
        <v>-95.177160000000001</v>
      </c>
    </row>
    <row r="4510" spans="1:4" x14ac:dyDescent="0.25">
      <c r="A4510" s="1">
        <v>150.3417</v>
      </c>
      <c r="B4510" s="1">
        <v>8813.7909999999993</v>
      </c>
      <c r="C4510" s="1">
        <v>150.19489999999999</v>
      </c>
      <c r="D4510" s="1">
        <v>-67.669129999999996</v>
      </c>
    </row>
    <row r="4511" spans="1:4" x14ac:dyDescent="0.25">
      <c r="A4511" s="1">
        <v>150.375</v>
      </c>
      <c r="B4511" s="1">
        <v>8818.7569999999996</v>
      </c>
      <c r="C4511" s="1">
        <v>144.1636</v>
      </c>
      <c r="D4511" s="1">
        <v>46.231529999999999</v>
      </c>
    </row>
    <row r="4512" spans="1:4" x14ac:dyDescent="0.25">
      <c r="A4512" s="1">
        <v>150.4083</v>
      </c>
      <c r="B4512" s="1">
        <v>8823.402</v>
      </c>
      <c r="C4512" s="1">
        <v>150.47839999999999</v>
      </c>
      <c r="D4512" s="1">
        <v>131.8595</v>
      </c>
    </row>
    <row r="4513" spans="1:4" x14ac:dyDescent="0.25">
      <c r="A4513" s="1">
        <v>150.4417</v>
      </c>
      <c r="B4513" s="1">
        <v>8828.7890000000007</v>
      </c>
      <c r="C4513" s="1">
        <v>157.42609999999999</v>
      </c>
      <c r="D4513" s="1">
        <v>106.27849999999999</v>
      </c>
    </row>
    <row r="4514" spans="1:4" x14ac:dyDescent="0.25">
      <c r="A4514" s="1">
        <v>150.47499999999999</v>
      </c>
      <c r="B4514" s="1">
        <v>8833.8970000000008</v>
      </c>
      <c r="C4514" s="1">
        <v>154.58109999999999</v>
      </c>
      <c r="D4514" s="1">
        <v>2.6442929999999998</v>
      </c>
    </row>
    <row r="4515" spans="1:4" x14ac:dyDescent="0.25">
      <c r="A4515" s="1">
        <v>150.50829999999999</v>
      </c>
      <c r="B4515" s="1">
        <v>8839.0949999999993</v>
      </c>
      <c r="C4515" s="1">
        <v>158.25470000000001</v>
      </c>
      <c r="D4515" s="1">
        <v>13.81343</v>
      </c>
    </row>
    <row r="4516" spans="1:4" x14ac:dyDescent="0.25">
      <c r="A4516" s="1">
        <v>150.54169999999999</v>
      </c>
      <c r="B4516" s="1">
        <v>8844.4470000000001</v>
      </c>
      <c r="C4516" s="1">
        <v>156.54939999999999</v>
      </c>
      <c r="D4516" s="1">
        <v>-75.480869999999996</v>
      </c>
    </row>
    <row r="4517" spans="1:4" x14ac:dyDescent="0.25">
      <c r="A4517" s="1">
        <v>150.57499999999999</v>
      </c>
      <c r="B4517" s="1">
        <v>8849.5310000000009</v>
      </c>
      <c r="C4517" s="1">
        <v>151.8365</v>
      </c>
      <c r="D4517" s="1">
        <v>17.853290000000001</v>
      </c>
    </row>
    <row r="4518" spans="1:4" x14ac:dyDescent="0.25">
      <c r="A4518" s="1">
        <v>150.60830000000001</v>
      </c>
      <c r="B4518" s="1">
        <v>8854.57</v>
      </c>
      <c r="C4518" s="1">
        <v>157.24950000000001</v>
      </c>
      <c r="D4518" s="1">
        <v>52.617170000000002</v>
      </c>
    </row>
    <row r="4519" spans="1:4" x14ac:dyDescent="0.25">
      <c r="A4519" s="1">
        <v>150.64169999999999</v>
      </c>
      <c r="B4519" s="1">
        <v>8860.0139999999992</v>
      </c>
      <c r="C4519" s="1">
        <v>157.9537</v>
      </c>
      <c r="D4519" s="1">
        <v>15.48484</v>
      </c>
    </row>
    <row r="4520" spans="1:4" x14ac:dyDescent="0.25">
      <c r="A4520" s="1">
        <v>150.67500000000001</v>
      </c>
      <c r="B4520" s="1">
        <v>8865.1</v>
      </c>
      <c r="C4520" s="1">
        <v>155.4571</v>
      </c>
      <c r="D4520" s="1">
        <v>75.68459</v>
      </c>
    </row>
    <row r="4521" spans="1:4" x14ac:dyDescent="0.25">
      <c r="A4521" s="1">
        <v>150.70830000000001</v>
      </c>
      <c r="B4521" s="1">
        <v>8870.3780000000006</v>
      </c>
      <c r="C4521" s="1">
        <v>163.816</v>
      </c>
      <c r="D4521" s="1">
        <v>55.170140000000004</v>
      </c>
    </row>
    <row r="4522" spans="1:4" x14ac:dyDescent="0.25">
      <c r="A4522" s="1">
        <v>150.74170000000001</v>
      </c>
      <c r="B4522" s="1">
        <v>8876.0210000000006</v>
      </c>
      <c r="C4522" s="1">
        <v>161.4074</v>
      </c>
      <c r="D4522" s="1">
        <v>-58.407020000000003</v>
      </c>
    </row>
    <row r="4523" spans="1:4" x14ac:dyDescent="0.25">
      <c r="A4523" s="1">
        <v>150.77500000000001</v>
      </c>
      <c r="B4523" s="1">
        <v>8881.1389999999992</v>
      </c>
      <c r="C4523" s="1">
        <v>156.4726</v>
      </c>
      <c r="D4523" s="1">
        <v>-87.905289999999994</v>
      </c>
    </row>
    <row r="4524" spans="1:4" x14ac:dyDescent="0.25">
      <c r="A4524" s="1">
        <v>150.8083</v>
      </c>
      <c r="B4524" s="1">
        <v>8886.4519999999993</v>
      </c>
      <c r="C4524" s="1">
        <v>157.74850000000001</v>
      </c>
      <c r="D4524" s="1">
        <v>8.1167090000000002</v>
      </c>
    </row>
    <row r="4525" spans="1:4" x14ac:dyDescent="0.25">
      <c r="A4525" s="1">
        <v>150.8417</v>
      </c>
      <c r="B4525" s="1">
        <v>8891.6550000000007</v>
      </c>
      <c r="C4525" s="1">
        <v>156.11510000000001</v>
      </c>
      <c r="D4525" s="1">
        <v>-22.462430000000001</v>
      </c>
    </row>
    <row r="4526" spans="1:4" x14ac:dyDescent="0.25">
      <c r="A4526" s="1">
        <v>150.875</v>
      </c>
      <c r="B4526" s="1">
        <v>8896.86</v>
      </c>
      <c r="C4526" s="1">
        <v>156.45249999999999</v>
      </c>
      <c r="D4526" s="1">
        <v>99.606669999999994</v>
      </c>
    </row>
    <row r="4527" spans="1:4" x14ac:dyDescent="0.25">
      <c r="A4527" s="1">
        <v>150.9083</v>
      </c>
      <c r="B4527" s="1">
        <v>8902.0849999999991</v>
      </c>
      <c r="C4527" s="1">
        <v>162.07990000000001</v>
      </c>
      <c r="D4527" s="1">
        <v>45.712110000000003</v>
      </c>
    </row>
    <row r="4528" spans="1:4" x14ac:dyDescent="0.25">
      <c r="A4528" s="1">
        <v>150.9417</v>
      </c>
      <c r="B4528" s="1">
        <v>8907.6650000000009</v>
      </c>
      <c r="C4528" s="1">
        <v>161.7783</v>
      </c>
      <c r="D4528" s="1">
        <v>-50.798250000000003</v>
      </c>
    </row>
    <row r="4529" spans="1:4" x14ac:dyDescent="0.25">
      <c r="A4529" s="1">
        <v>150.97499999999999</v>
      </c>
      <c r="B4529" s="1">
        <v>8912.8709999999992</v>
      </c>
      <c r="C4529" s="1">
        <v>156.3066</v>
      </c>
      <c r="D4529" s="1">
        <v>35.23921</v>
      </c>
    </row>
    <row r="4530" spans="1:4" x14ac:dyDescent="0.25">
      <c r="A4530" s="1">
        <v>151.00829999999999</v>
      </c>
      <c r="B4530" s="1">
        <v>8918.0859999999993</v>
      </c>
      <c r="C4530" s="1">
        <v>163.90809999999999</v>
      </c>
      <c r="D4530" s="1">
        <v>68.367009999999993</v>
      </c>
    </row>
    <row r="4531" spans="1:4" x14ac:dyDescent="0.25">
      <c r="A4531" s="1">
        <v>151.04169999999999</v>
      </c>
      <c r="B4531" s="1">
        <v>8923.7980000000007</v>
      </c>
      <c r="C4531" s="1">
        <v>164.02119999999999</v>
      </c>
      <c r="D4531" s="1">
        <v>-43.812170000000002</v>
      </c>
    </row>
    <row r="4532" spans="1:4" x14ac:dyDescent="0.25">
      <c r="A4532" s="1">
        <v>151.07499999999999</v>
      </c>
      <c r="B4532" s="1">
        <v>8929.0210000000006</v>
      </c>
      <c r="C4532" s="1">
        <v>157.6824</v>
      </c>
      <c r="D4532" s="1">
        <v>-70.849649999999997</v>
      </c>
    </row>
    <row r="4533" spans="1:4" x14ac:dyDescent="0.25">
      <c r="A4533" s="1">
        <v>151.10830000000001</v>
      </c>
      <c r="B4533" s="1">
        <v>8934.31</v>
      </c>
      <c r="C4533" s="1">
        <v>160.38890000000001</v>
      </c>
      <c r="D4533" s="1">
        <v>-25.169910000000002</v>
      </c>
    </row>
    <row r="4534" spans="1:4" x14ac:dyDescent="0.25">
      <c r="A4534" s="1">
        <v>151.14169999999999</v>
      </c>
      <c r="B4534" s="1">
        <v>8939.7129999999997</v>
      </c>
      <c r="C4534" s="1">
        <v>157.0668</v>
      </c>
      <c r="D4534" s="1">
        <v>-35.349330000000002</v>
      </c>
    </row>
    <row r="4535" spans="1:4" x14ac:dyDescent="0.25">
      <c r="A4535" s="1">
        <v>151.17500000000001</v>
      </c>
      <c r="B4535" s="1">
        <v>8944.7810000000009</v>
      </c>
      <c r="C4535" s="1">
        <v>155.81319999999999</v>
      </c>
      <c r="D4535" s="1">
        <v>60.764670000000002</v>
      </c>
    </row>
    <row r="4536" spans="1:4" x14ac:dyDescent="0.25">
      <c r="A4536" s="1">
        <v>151.20830000000001</v>
      </c>
      <c r="B4536" s="1">
        <v>8950.1010000000006</v>
      </c>
      <c r="C4536" s="1">
        <v>162.4983</v>
      </c>
      <c r="D4536" s="1">
        <v>56.755180000000003</v>
      </c>
    </row>
    <row r="4537" spans="1:4" x14ac:dyDescent="0.25">
      <c r="A4537" s="1">
        <v>151.24170000000001</v>
      </c>
      <c r="B4537" s="1">
        <v>8955.6139999999996</v>
      </c>
      <c r="C4537" s="1">
        <v>160.5796</v>
      </c>
      <c r="D4537" s="1">
        <v>-172.79640000000001</v>
      </c>
    </row>
    <row r="4538" spans="1:4" x14ac:dyDescent="0.25">
      <c r="A4538" s="1">
        <v>151.27500000000001</v>
      </c>
      <c r="B4538" s="1">
        <v>8960.8060000000005</v>
      </c>
      <c r="C4538" s="1">
        <v>150.0035</v>
      </c>
      <c r="D4538" s="1">
        <v>-75.360050000000001</v>
      </c>
    </row>
    <row r="4539" spans="1:4" x14ac:dyDescent="0.25">
      <c r="A4539" s="1">
        <v>151.3083</v>
      </c>
      <c r="B4539" s="1">
        <v>8965.6149999999998</v>
      </c>
      <c r="C4539" s="1">
        <v>153.31059999999999</v>
      </c>
      <c r="D4539" s="1">
        <v>53.679659999999998</v>
      </c>
    </row>
    <row r="4540" spans="1:4" x14ac:dyDescent="0.25">
      <c r="A4540" s="1">
        <v>151.3417</v>
      </c>
      <c r="B4540" s="1">
        <v>8971.027</v>
      </c>
      <c r="C4540" s="1">
        <v>157.66139999999999</v>
      </c>
      <c r="D4540" s="1">
        <v>-40.10492</v>
      </c>
    </row>
    <row r="4541" spans="1:4" x14ac:dyDescent="0.25">
      <c r="A4541" s="1">
        <v>151.375</v>
      </c>
      <c r="B4541" s="1">
        <v>8976.125</v>
      </c>
      <c r="C4541" s="1">
        <v>148.6199</v>
      </c>
      <c r="D4541" s="1">
        <v>-124.4807</v>
      </c>
    </row>
    <row r="4542" spans="1:4" x14ac:dyDescent="0.25">
      <c r="A4542" s="1">
        <v>151.4083</v>
      </c>
      <c r="B4542" s="1">
        <v>8980.9349999999995</v>
      </c>
      <c r="C4542" s="1">
        <v>148.23050000000001</v>
      </c>
      <c r="D4542" s="1">
        <v>32.66516</v>
      </c>
    </row>
    <row r="4543" spans="1:4" x14ac:dyDescent="0.25">
      <c r="A4543" s="1">
        <v>151.4417</v>
      </c>
      <c r="B4543" s="1">
        <v>8986.0069999999996</v>
      </c>
      <c r="C4543" s="1">
        <v>152.50020000000001</v>
      </c>
      <c r="D4543" s="1">
        <v>-36.892200000000003</v>
      </c>
    </row>
    <row r="4544" spans="1:4" x14ac:dyDescent="0.25">
      <c r="A4544" s="1">
        <v>151.47499999999999</v>
      </c>
      <c r="B4544" s="1">
        <v>8991.1010000000006</v>
      </c>
      <c r="C4544" s="1">
        <v>146.23849999999999</v>
      </c>
      <c r="D4544" s="1">
        <v>-78.969170000000005</v>
      </c>
    </row>
    <row r="4545" spans="1:4" x14ac:dyDescent="0.25">
      <c r="A4545" s="1">
        <v>151.50829999999999</v>
      </c>
      <c r="B4545" s="1">
        <v>8995.7569999999996</v>
      </c>
      <c r="C4545" s="1">
        <v>144.6027</v>
      </c>
      <c r="D4545" s="1">
        <v>59.834589999999999</v>
      </c>
    </row>
    <row r="4546" spans="1:4" x14ac:dyDescent="0.25">
      <c r="A4546" s="1">
        <v>151.54169999999999</v>
      </c>
      <c r="B4546" s="1">
        <v>9000.7420000000002</v>
      </c>
      <c r="C4546" s="1">
        <v>152.20189999999999</v>
      </c>
      <c r="D4546" s="1">
        <v>5.8746369999999999</v>
      </c>
    </row>
    <row r="4547" spans="1:4" x14ac:dyDescent="0.25">
      <c r="A4547" s="1">
        <v>151.57499999999999</v>
      </c>
      <c r="B4547" s="1">
        <v>9005.9030000000002</v>
      </c>
      <c r="C4547" s="1">
        <v>146.27189999999999</v>
      </c>
      <c r="D4547" s="1">
        <v>-124.9054</v>
      </c>
    </row>
    <row r="4548" spans="1:4" x14ac:dyDescent="0.25">
      <c r="A4548" s="1">
        <v>151.60830000000001</v>
      </c>
      <c r="B4548" s="1">
        <v>9010.4930000000004</v>
      </c>
      <c r="C4548" s="1">
        <v>140.6242</v>
      </c>
      <c r="D4548" s="1">
        <v>-52.586449999999999</v>
      </c>
    </row>
    <row r="4549" spans="1:4" x14ac:dyDescent="0.25">
      <c r="A4549" s="1">
        <v>151.64169999999999</v>
      </c>
      <c r="B4549" s="1">
        <v>9015.2780000000002</v>
      </c>
      <c r="C4549" s="1">
        <v>144.672</v>
      </c>
      <c r="D4549" s="1">
        <v>33.584969999999998</v>
      </c>
    </row>
    <row r="4550" spans="1:4" x14ac:dyDescent="0.25">
      <c r="A4550" s="1">
        <v>151.67500000000001</v>
      </c>
      <c r="B4550" s="1">
        <v>9020.1380000000008</v>
      </c>
      <c r="C4550" s="1">
        <v>143.1396</v>
      </c>
      <c r="D4550" s="1">
        <v>-53.237099999999998</v>
      </c>
    </row>
    <row r="4551" spans="1:4" x14ac:dyDescent="0.25">
      <c r="A4551" s="1">
        <v>151.70830000000001</v>
      </c>
      <c r="B4551" s="1">
        <v>9024.8209999999999</v>
      </c>
      <c r="C4551" s="1">
        <v>140.2441</v>
      </c>
      <c r="D4551" s="1">
        <v>65.733800000000002</v>
      </c>
    </row>
    <row r="4552" spans="1:4" x14ac:dyDescent="0.25">
      <c r="A4552" s="1">
        <v>151.74170000000001</v>
      </c>
      <c r="B4552" s="1">
        <v>9029.4869999999992</v>
      </c>
      <c r="C4552" s="1">
        <v>146.84880000000001</v>
      </c>
      <c r="D4552" s="1">
        <v>95.329800000000006</v>
      </c>
    </row>
    <row r="4553" spans="1:4" x14ac:dyDescent="0.25">
      <c r="A4553" s="1">
        <v>151.77500000000001</v>
      </c>
      <c r="B4553" s="1">
        <v>9034.6110000000008</v>
      </c>
      <c r="C4553" s="1">
        <v>149.23259999999999</v>
      </c>
      <c r="D4553" s="1">
        <v>-67.203559999999996</v>
      </c>
    </row>
    <row r="4554" spans="1:4" x14ac:dyDescent="0.25">
      <c r="A4554" s="1">
        <v>151.8083</v>
      </c>
      <c r="B4554" s="1">
        <v>9039.4359999999997</v>
      </c>
      <c r="C4554" s="1">
        <v>140.69290000000001</v>
      </c>
      <c r="D4554" s="1">
        <v>-92.580920000000006</v>
      </c>
    </row>
    <row r="4555" spans="1:4" x14ac:dyDescent="0.25">
      <c r="A4555" s="1">
        <v>151.8417</v>
      </c>
      <c r="B4555" s="1">
        <v>9043.99</v>
      </c>
      <c r="C4555" s="1">
        <v>141.7979</v>
      </c>
      <c r="D4555" s="1">
        <v>-41.095030000000001</v>
      </c>
    </row>
    <row r="4556" spans="1:4" x14ac:dyDescent="0.25">
      <c r="A4556" s="1">
        <v>151.875</v>
      </c>
      <c r="B4556" s="1">
        <v>9048.89</v>
      </c>
      <c r="C4556" s="1">
        <v>140.88229999999999</v>
      </c>
      <c r="D4556" s="1">
        <v>-37.866720000000001</v>
      </c>
    </row>
    <row r="4557" spans="1:4" x14ac:dyDescent="0.25">
      <c r="A4557" s="1">
        <v>151.9083</v>
      </c>
      <c r="B4557" s="1">
        <v>9053.3829999999998</v>
      </c>
      <c r="C4557" s="1">
        <v>136.5445</v>
      </c>
      <c r="D4557" s="1">
        <v>-64.376369999999994</v>
      </c>
    </row>
    <row r="4558" spans="1:4" x14ac:dyDescent="0.25">
      <c r="A4558" s="1">
        <v>151.9417</v>
      </c>
      <c r="B4558" s="1">
        <v>9057.9930000000004</v>
      </c>
      <c r="C4558" s="1">
        <v>138.0026</v>
      </c>
      <c r="D4558" s="1">
        <v>23.976859999999999</v>
      </c>
    </row>
    <row r="4559" spans="1:4" x14ac:dyDescent="0.25">
      <c r="A4559" s="1">
        <v>151.97499999999999</v>
      </c>
      <c r="B4559" s="1">
        <v>9062.5830000000005</v>
      </c>
      <c r="C4559" s="1">
        <v>137.79669999999999</v>
      </c>
      <c r="D4559" s="1">
        <v>-124.44929999999999</v>
      </c>
    </row>
    <row r="4560" spans="1:4" x14ac:dyDescent="0.25">
      <c r="A4560" s="1">
        <v>152.00829999999999</v>
      </c>
      <c r="B4560" s="1">
        <v>9067.1790000000001</v>
      </c>
      <c r="C4560" s="1">
        <v>130.78659999999999</v>
      </c>
      <c r="D4560" s="1">
        <v>-22.614350000000002</v>
      </c>
    </row>
    <row r="4561" spans="1:4" x14ac:dyDescent="0.25">
      <c r="A4561" s="1">
        <v>152.04169999999999</v>
      </c>
      <c r="B4561" s="1">
        <v>9071.3019999999997</v>
      </c>
      <c r="C4561" s="1">
        <v>132.9289</v>
      </c>
      <c r="D4561" s="1">
        <v>102.1686</v>
      </c>
    </row>
    <row r="4562" spans="1:4" x14ac:dyDescent="0.25">
      <c r="A4562" s="1">
        <v>152.07499999999999</v>
      </c>
      <c r="B4562" s="1">
        <v>9076.0409999999993</v>
      </c>
      <c r="C4562" s="1">
        <v>141.36619999999999</v>
      </c>
      <c r="D4562" s="1">
        <v>20.948309999999999</v>
      </c>
    </row>
    <row r="4563" spans="1:4" x14ac:dyDescent="0.25">
      <c r="A4563" s="1">
        <v>152.10830000000001</v>
      </c>
      <c r="B4563" s="1">
        <v>9080.7260000000006</v>
      </c>
      <c r="C4563" s="1">
        <v>133.74979999999999</v>
      </c>
      <c r="D4563" s="1">
        <v>-154.64279999999999</v>
      </c>
    </row>
    <row r="4564" spans="1:4" x14ac:dyDescent="0.25">
      <c r="A4564" s="1">
        <v>152.14169999999999</v>
      </c>
      <c r="B4564" s="1">
        <v>9084.9580000000005</v>
      </c>
      <c r="C4564" s="1">
        <v>128.93819999999999</v>
      </c>
      <c r="D4564" s="1">
        <v>17.609390000000001</v>
      </c>
    </row>
    <row r="4565" spans="1:4" x14ac:dyDescent="0.25">
      <c r="A4565" s="1">
        <v>152.17500000000001</v>
      </c>
      <c r="B4565" s="1">
        <v>9089.3220000000001</v>
      </c>
      <c r="C4565" s="1">
        <v>135.7784</v>
      </c>
      <c r="D4565" s="1">
        <v>59.795349999999999</v>
      </c>
    </row>
    <row r="4566" spans="1:4" x14ac:dyDescent="0.25">
      <c r="A4566" s="1">
        <v>152.20830000000001</v>
      </c>
      <c r="B4566" s="1">
        <v>9094.009</v>
      </c>
      <c r="C4566" s="1">
        <v>134.8451</v>
      </c>
      <c r="D4566" s="1">
        <v>-6.6469719999999999</v>
      </c>
    </row>
    <row r="4567" spans="1:4" x14ac:dyDescent="0.25">
      <c r="A4567" s="1">
        <v>152.24170000000001</v>
      </c>
      <c r="B4567" s="1">
        <v>9098.3119999999999</v>
      </c>
      <c r="C4567" s="1">
        <v>132.5052</v>
      </c>
      <c r="D4567" s="1">
        <v>-29.244620000000001</v>
      </c>
    </row>
    <row r="4568" spans="1:4" x14ac:dyDescent="0.25">
      <c r="A4568" s="1">
        <v>152.27500000000001</v>
      </c>
      <c r="B4568" s="1">
        <v>9102.8430000000008</v>
      </c>
      <c r="C4568" s="1">
        <v>134.8546</v>
      </c>
      <c r="D4568" s="1">
        <v>-47.603059999999999</v>
      </c>
    </row>
    <row r="4569" spans="1:4" x14ac:dyDescent="0.25">
      <c r="A4569" s="1">
        <v>152.3083</v>
      </c>
      <c r="B4569" s="1">
        <v>9107.3019999999997</v>
      </c>
      <c r="C4569" s="1">
        <v>129.1876</v>
      </c>
      <c r="D4569" s="1">
        <v>-52.50112</v>
      </c>
    </row>
    <row r="4570" spans="1:4" x14ac:dyDescent="0.25">
      <c r="A4570" s="1">
        <v>152.3417</v>
      </c>
      <c r="B4570" s="1">
        <v>9111.4560000000001</v>
      </c>
      <c r="C4570" s="1">
        <v>129.49930000000001</v>
      </c>
      <c r="D4570" s="1">
        <v>34.874940000000002</v>
      </c>
    </row>
    <row r="4571" spans="1:4" x14ac:dyDescent="0.25">
      <c r="A4571" s="1">
        <v>152.375</v>
      </c>
      <c r="B4571" s="1">
        <v>9115.9349999999995</v>
      </c>
      <c r="C4571" s="1">
        <v>133.67060000000001</v>
      </c>
      <c r="D4571" s="1">
        <v>-21.993849999999998</v>
      </c>
    </row>
    <row r="4572" spans="1:4" x14ac:dyDescent="0.25">
      <c r="A4572" s="1">
        <v>152.4083</v>
      </c>
      <c r="B4572" s="1">
        <v>9120.3670000000002</v>
      </c>
      <c r="C4572" s="1">
        <v>127.85339999999999</v>
      </c>
      <c r="D4572" s="1">
        <v>-74.380589999999998</v>
      </c>
    </row>
    <row r="4573" spans="1:4" x14ac:dyDescent="0.25">
      <c r="A4573" s="1">
        <v>152.4417</v>
      </c>
      <c r="B4573" s="1">
        <v>9124.4590000000007</v>
      </c>
      <c r="C4573" s="1">
        <v>126.7861</v>
      </c>
      <c r="D4573" s="1">
        <v>42.75282</v>
      </c>
    </row>
    <row r="4574" spans="1:4" x14ac:dyDescent="0.25">
      <c r="A4574" s="1">
        <v>152.47499999999999</v>
      </c>
      <c r="B4574" s="1">
        <v>9128.8189999999995</v>
      </c>
      <c r="C4574" s="1">
        <v>132.35929999999999</v>
      </c>
      <c r="D4574" s="1">
        <v>1.333383</v>
      </c>
    </row>
    <row r="4575" spans="1:4" x14ac:dyDescent="0.25">
      <c r="A4575" s="1">
        <v>152.50829999999999</v>
      </c>
      <c r="B4575" s="1">
        <v>9133.2829999999994</v>
      </c>
      <c r="C4575" s="1">
        <v>127.63849999999999</v>
      </c>
      <c r="D4575" s="1">
        <v>-29.809899999999999</v>
      </c>
    </row>
    <row r="4576" spans="1:4" x14ac:dyDescent="0.25">
      <c r="A4576" s="1">
        <v>152.54169999999999</v>
      </c>
      <c r="B4576" s="1">
        <v>9137.3289999999997</v>
      </c>
      <c r="C4576" s="1">
        <v>127.4853</v>
      </c>
      <c r="D4576" s="1">
        <v>61.188049999999997</v>
      </c>
    </row>
    <row r="4577" spans="1:4" x14ac:dyDescent="0.25">
      <c r="A4577" s="1">
        <v>152.57499999999999</v>
      </c>
      <c r="B4577" s="1">
        <v>9141.7819999999992</v>
      </c>
      <c r="C4577" s="1">
        <v>134.2662</v>
      </c>
      <c r="D4577" s="1">
        <v>55.116289999999999</v>
      </c>
    </row>
    <row r="4578" spans="1:4" x14ac:dyDescent="0.25">
      <c r="A4578" s="1">
        <v>152.60830000000001</v>
      </c>
      <c r="B4578" s="1">
        <v>9146.2800000000007</v>
      </c>
      <c r="C4578" s="1">
        <v>131.0324</v>
      </c>
      <c r="D4578" s="1">
        <v>-26.399909999999998</v>
      </c>
    </row>
    <row r="4579" spans="1:4" x14ac:dyDescent="0.25">
      <c r="A4579" s="1">
        <v>152.64169999999999</v>
      </c>
      <c r="B4579" s="1">
        <v>9150.518</v>
      </c>
      <c r="C4579" s="1">
        <v>130.7773</v>
      </c>
      <c r="D4579" s="1">
        <v>20.330660000000002</v>
      </c>
    </row>
    <row r="4580" spans="1:4" x14ac:dyDescent="0.25">
      <c r="A4580" s="1">
        <v>152.67500000000001</v>
      </c>
      <c r="B4580" s="1">
        <v>9154.9979999999996</v>
      </c>
      <c r="C4580" s="1">
        <v>134.03970000000001</v>
      </c>
      <c r="D4580" s="1">
        <v>-23.226130000000001</v>
      </c>
    </row>
    <row r="4581" spans="1:4" x14ac:dyDescent="0.25">
      <c r="A4581" s="1">
        <v>152.70830000000001</v>
      </c>
      <c r="B4581" s="1">
        <v>9159.4529999999995</v>
      </c>
      <c r="C4581" s="1">
        <v>129.23230000000001</v>
      </c>
      <c r="D4581" s="1">
        <v>-30.587980000000002</v>
      </c>
    </row>
    <row r="4582" spans="1:4" x14ac:dyDescent="0.25">
      <c r="A4582" s="1">
        <v>152.74170000000001</v>
      </c>
      <c r="B4582" s="1">
        <v>9163.6139999999996</v>
      </c>
      <c r="C4582" s="1">
        <v>130.0419</v>
      </c>
      <c r="D4582" s="1">
        <v>-30.45101</v>
      </c>
    </row>
    <row r="4583" spans="1:4" x14ac:dyDescent="0.25">
      <c r="A4583" s="1">
        <v>152.77500000000001</v>
      </c>
      <c r="B4583" s="1">
        <v>9168.1229999999996</v>
      </c>
      <c r="C4583" s="1">
        <v>130.0744</v>
      </c>
      <c r="D4583" s="1">
        <v>5.2794499999999998</v>
      </c>
    </row>
    <row r="4584" spans="1:4" x14ac:dyDescent="0.25">
      <c r="A4584" s="1">
        <v>152.8083</v>
      </c>
      <c r="B4584" s="1">
        <v>9172.2849999999999</v>
      </c>
      <c r="C4584" s="1">
        <v>127.7478</v>
      </c>
      <c r="D4584" s="1">
        <v>31.858450000000001</v>
      </c>
    </row>
    <row r="4585" spans="1:4" x14ac:dyDescent="0.25">
      <c r="A4585" s="1">
        <v>152.8417</v>
      </c>
      <c r="B4585" s="1">
        <v>9176.6389999999992</v>
      </c>
      <c r="C4585" s="1">
        <v>133.3715</v>
      </c>
      <c r="D4585" s="1">
        <v>10.711930000000001</v>
      </c>
    </row>
    <row r="4586" spans="1:4" x14ac:dyDescent="0.25">
      <c r="A4586" s="1">
        <v>152.875</v>
      </c>
      <c r="B4586" s="1">
        <v>9181.1769999999997</v>
      </c>
      <c r="C4586" s="1">
        <v>129.7457</v>
      </c>
      <c r="D4586" s="1">
        <v>-109.9277</v>
      </c>
    </row>
    <row r="4587" spans="1:4" x14ac:dyDescent="0.25">
      <c r="A4587" s="1">
        <v>152.9083</v>
      </c>
      <c r="B4587" s="1">
        <v>9185.2890000000007</v>
      </c>
      <c r="C4587" s="1">
        <v>123.7731</v>
      </c>
      <c r="D4587" s="1">
        <v>32.378010000000003</v>
      </c>
    </row>
    <row r="4588" spans="1:4" x14ac:dyDescent="0.25">
      <c r="A4588" s="1">
        <v>152.9417</v>
      </c>
      <c r="B4588" s="1">
        <v>9189.4279999999999</v>
      </c>
      <c r="C4588" s="1">
        <v>131.83410000000001</v>
      </c>
      <c r="D4588" s="1">
        <v>139.41480000000001</v>
      </c>
    </row>
    <row r="4589" spans="1:4" x14ac:dyDescent="0.25">
      <c r="A4589" s="1">
        <v>152.97499999999999</v>
      </c>
      <c r="B4589" s="1">
        <v>9194.0779999999995</v>
      </c>
      <c r="C4589" s="1">
        <v>135.73650000000001</v>
      </c>
      <c r="D4589" s="1">
        <v>5.924633</v>
      </c>
    </row>
    <row r="4590" spans="1:4" x14ac:dyDescent="0.25">
      <c r="A4590" s="1">
        <v>153.00829999999999</v>
      </c>
      <c r="B4590" s="1">
        <v>9198.4770000000008</v>
      </c>
      <c r="C4590" s="1">
        <v>130.30009999999999</v>
      </c>
      <c r="D4590" s="1">
        <v>-26.263739999999999</v>
      </c>
    </row>
    <row r="4591" spans="1:4" x14ac:dyDescent="0.25">
      <c r="A4591" s="1">
        <v>153.04169999999999</v>
      </c>
      <c r="B4591" s="1">
        <v>9202.7649999999994</v>
      </c>
      <c r="C4591" s="1">
        <v>133.36590000000001</v>
      </c>
      <c r="D4591" s="1">
        <v>33.768000000000001</v>
      </c>
    </row>
    <row r="4592" spans="1:4" x14ac:dyDescent="0.25">
      <c r="A4592" s="1">
        <v>153.07499999999999</v>
      </c>
      <c r="B4592" s="1">
        <v>9207.3680000000004</v>
      </c>
      <c r="C4592" s="1">
        <v>134.6413</v>
      </c>
      <c r="D4592" s="1">
        <v>55.028649999999999</v>
      </c>
    </row>
    <row r="4593" spans="1:4" x14ac:dyDescent="0.25">
      <c r="A4593" s="1">
        <v>153.10830000000001</v>
      </c>
      <c r="B4593" s="1">
        <v>9211.741</v>
      </c>
      <c r="C4593" s="1">
        <v>134.84219999999999</v>
      </c>
      <c r="D4593" s="1">
        <v>33.85642</v>
      </c>
    </row>
    <row r="4594" spans="1:4" x14ac:dyDescent="0.25">
      <c r="A4594" s="1">
        <v>153.14169999999999</v>
      </c>
      <c r="B4594" s="1">
        <v>9216.3580000000002</v>
      </c>
      <c r="C4594" s="1">
        <v>138.4504</v>
      </c>
      <c r="D4594" s="1">
        <v>1.9088179999999999</v>
      </c>
    </row>
    <row r="4595" spans="1:4" x14ac:dyDescent="0.25">
      <c r="A4595" s="1">
        <v>153.17500000000001</v>
      </c>
      <c r="B4595" s="1">
        <v>9220.9709999999995</v>
      </c>
      <c r="C4595" s="1">
        <v>134.92349999999999</v>
      </c>
      <c r="D4595" s="1">
        <v>-70.306629999999998</v>
      </c>
    </row>
    <row r="4596" spans="1:4" x14ac:dyDescent="0.25">
      <c r="A4596" s="1">
        <v>153.20830000000001</v>
      </c>
      <c r="B4596" s="1">
        <v>9225.3529999999992</v>
      </c>
      <c r="C4596" s="1">
        <v>132.61580000000001</v>
      </c>
      <c r="D4596" s="1">
        <v>16.869109999999999</v>
      </c>
    </row>
    <row r="4597" spans="1:4" x14ac:dyDescent="0.25">
      <c r="A4597" s="1">
        <v>153.24170000000001</v>
      </c>
      <c r="B4597" s="1">
        <v>9229.8119999999999</v>
      </c>
      <c r="C4597" s="1">
        <v>136.4871</v>
      </c>
      <c r="D4597" s="1">
        <v>-3.928715</v>
      </c>
    </row>
    <row r="4598" spans="1:4" x14ac:dyDescent="0.25">
      <c r="A4598" s="1">
        <v>153.27500000000001</v>
      </c>
      <c r="B4598" s="1">
        <v>9234.4519999999993</v>
      </c>
      <c r="C4598" s="1">
        <v>133.74270000000001</v>
      </c>
      <c r="D4598" s="1">
        <v>5.2186120000000003</v>
      </c>
    </row>
    <row r="4599" spans="1:4" x14ac:dyDescent="0.25">
      <c r="A4599" s="1">
        <v>153.3083</v>
      </c>
      <c r="B4599" s="1">
        <v>9238.7279999999992</v>
      </c>
      <c r="C4599" s="1">
        <v>134.06319999999999</v>
      </c>
      <c r="D4599" s="1">
        <v>55.859740000000002</v>
      </c>
    </row>
    <row r="4600" spans="1:4" x14ac:dyDescent="0.25">
      <c r="A4600" s="1">
        <v>153.3417</v>
      </c>
      <c r="B4600" s="1">
        <v>9243.3889999999992</v>
      </c>
      <c r="C4600" s="1">
        <v>139.8897</v>
      </c>
      <c r="D4600" s="1">
        <v>26.902509999999999</v>
      </c>
    </row>
    <row r="4601" spans="1:4" x14ac:dyDescent="0.25">
      <c r="A4601" s="1">
        <v>153.375</v>
      </c>
      <c r="B4601" s="1">
        <v>9248.0540000000001</v>
      </c>
      <c r="C4601" s="1">
        <v>135.65719999999999</v>
      </c>
      <c r="D4601" s="1">
        <v>-11.15887</v>
      </c>
    </row>
    <row r="4602" spans="1:4" x14ac:dyDescent="0.25">
      <c r="A4602" s="1">
        <v>153.4083</v>
      </c>
      <c r="B4602" s="1">
        <v>9252.4330000000009</v>
      </c>
      <c r="C4602" s="1">
        <v>137.09780000000001</v>
      </c>
      <c r="D4602" s="1">
        <v>-37.419870000000003</v>
      </c>
    </row>
    <row r="4603" spans="1:4" x14ac:dyDescent="0.25">
      <c r="A4603" s="1">
        <v>153.4417</v>
      </c>
      <c r="B4603" s="1">
        <v>9257.1939999999995</v>
      </c>
      <c r="C4603" s="1">
        <v>136.3356</v>
      </c>
      <c r="D4603" s="1">
        <v>-89.253680000000003</v>
      </c>
    </row>
    <row r="4604" spans="1:4" x14ac:dyDescent="0.25">
      <c r="A4604" s="1">
        <v>153.47499999999999</v>
      </c>
      <c r="B4604" s="1">
        <v>9261.5220000000008</v>
      </c>
      <c r="C4604" s="1">
        <v>128.649</v>
      </c>
      <c r="D4604" s="1">
        <v>-103.4239</v>
      </c>
    </row>
    <row r="4605" spans="1:4" x14ac:dyDescent="0.25">
      <c r="A4605" s="1">
        <v>153.50829999999999</v>
      </c>
      <c r="B4605" s="1">
        <v>9265.7710000000006</v>
      </c>
      <c r="C4605" s="1">
        <v>129.70160000000001</v>
      </c>
      <c r="D4605" s="1">
        <v>89.356200000000001</v>
      </c>
    </row>
    <row r="4606" spans="1:4" x14ac:dyDescent="0.25">
      <c r="A4606" s="1">
        <v>153.54169999999999</v>
      </c>
      <c r="B4606" s="1">
        <v>9270.1689999999999</v>
      </c>
      <c r="C4606" s="1">
        <v>134.98869999999999</v>
      </c>
      <c r="D4606" s="1">
        <v>73.720470000000006</v>
      </c>
    </row>
    <row r="4607" spans="1:4" x14ac:dyDescent="0.25">
      <c r="A4607" s="1">
        <v>153.57499999999999</v>
      </c>
      <c r="B4607" s="1">
        <v>9274.77</v>
      </c>
      <c r="C4607" s="1">
        <v>135.51830000000001</v>
      </c>
      <c r="D4607" s="1">
        <v>38.031509999999997</v>
      </c>
    </row>
    <row r="4608" spans="1:4" x14ac:dyDescent="0.25">
      <c r="A4608" s="1">
        <v>153.60830000000001</v>
      </c>
      <c r="B4608" s="1">
        <v>9279.2039999999997</v>
      </c>
      <c r="C4608" s="1">
        <v>135.95570000000001</v>
      </c>
      <c r="D4608" s="1">
        <v>-36.964190000000002</v>
      </c>
    </row>
    <row r="4609" spans="1:4" x14ac:dyDescent="0.25">
      <c r="A4609" s="1">
        <v>153.64169999999999</v>
      </c>
      <c r="B4609" s="1">
        <v>9283.8340000000007</v>
      </c>
      <c r="C4609" s="1">
        <v>134.8323</v>
      </c>
      <c r="D4609" s="1">
        <v>-78.140950000000004</v>
      </c>
    </row>
    <row r="4610" spans="1:4" x14ac:dyDescent="0.25">
      <c r="A4610" s="1">
        <v>153.67500000000001</v>
      </c>
      <c r="B4610" s="1">
        <v>9288.1919999999991</v>
      </c>
      <c r="C4610" s="1">
        <v>129.3655</v>
      </c>
      <c r="D4610" s="1">
        <v>12.62725</v>
      </c>
    </row>
    <row r="4611" spans="1:4" x14ac:dyDescent="0.25">
      <c r="A4611" s="1">
        <v>153.70830000000001</v>
      </c>
      <c r="B4611" s="1">
        <v>9292.4580000000005</v>
      </c>
      <c r="C4611" s="1">
        <v>134.86750000000001</v>
      </c>
      <c r="D4611" s="1">
        <v>63.457979999999999</v>
      </c>
    </row>
    <row r="4612" spans="1:4" x14ac:dyDescent="0.25">
      <c r="A4612" s="1">
        <v>153.74170000000001</v>
      </c>
      <c r="B4612" s="1">
        <v>9297.1839999999993</v>
      </c>
      <c r="C4612" s="1">
        <v>136.5196</v>
      </c>
      <c r="D4612" s="1">
        <v>-81.357640000000004</v>
      </c>
    </row>
    <row r="4613" spans="1:4" x14ac:dyDescent="0.25">
      <c r="A4613" s="1">
        <v>153.77500000000001</v>
      </c>
      <c r="B4613" s="1">
        <v>9301.5589999999993</v>
      </c>
      <c r="C4613" s="1">
        <v>127.4953</v>
      </c>
      <c r="D4613" s="1">
        <v>-99.440910000000002</v>
      </c>
    </row>
    <row r="4614" spans="1:4" x14ac:dyDescent="0.25">
      <c r="A4614" s="1">
        <v>153.8083</v>
      </c>
      <c r="B4614" s="1">
        <v>9305.6830000000009</v>
      </c>
      <c r="C4614" s="1">
        <v>128.833</v>
      </c>
      <c r="D4614" s="1">
        <v>8.3965979999999991</v>
      </c>
    </row>
    <row r="4615" spans="1:4" x14ac:dyDescent="0.25">
      <c r="A4615" s="1">
        <v>153.8417</v>
      </c>
      <c r="B4615" s="1">
        <v>9310.1479999999992</v>
      </c>
      <c r="C4615" s="1">
        <v>130.53980000000001</v>
      </c>
      <c r="D4615" s="1">
        <v>-27.443919999999999</v>
      </c>
    </row>
    <row r="4616" spans="1:4" x14ac:dyDescent="0.25">
      <c r="A4616" s="1">
        <v>153.875</v>
      </c>
      <c r="B4616" s="1">
        <v>9314.3860000000004</v>
      </c>
      <c r="C4616" s="1">
        <v>125.5308</v>
      </c>
      <c r="D4616" s="1">
        <v>-52.277709999999999</v>
      </c>
    </row>
    <row r="4617" spans="1:4" x14ac:dyDescent="0.25">
      <c r="A4617" s="1">
        <v>153.9083</v>
      </c>
      <c r="B4617" s="1">
        <v>9318.5169999999998</v>
      </c>
      <c r="C4617" s="1">
        <v>126.6871</v>
      </c>
      <c r="D4617" s="1">
        <v>64.79495</v>
      </c>
    </row>
    <row r="4618" spans="1:4" x14ac:dyDescent="0.25">
      <c r="A4618" s="1">
        <v>153.9417</v>
      </c>
      <c r="B4618" s="1">
        <v>9322.8320000000003</v>
      </c>
      <c r="C4618" s="1">
        <v>130.6918</v>
      </c>
      <c r="D4618" s="1">
        <v>-35.914540000000002</v>
      </c>
    </row>
    <row r="4619" spans="1:4" x14ac:dyDescent="0.25">
      <c r="A4619" s="1">
        <v>153.97499999999999</v>
      </c>
      <c r="B4619" s="1">
        <v>9327.23</v>
      </c>
      <c r="C4619" s="1">
        <v>125.2131</v>
      </c>
      <c r="D4619" s="1">
        <v>-76.756659999999997</v>
      </c>
    </row>
    <row r="4620" spans="1:4" x14ac:dyDescent="0.25">
      <c r="A4620" s="1">
        <v>154.00829999999999</v>
      </c>
      <c r="B4620" s="1">
        <v>9331.1790000000001</v>
      </c>
      <c r="C4620" s="1">
        <v>122.854</v>
      </c>
      <c r="D4620" s="1">
        <v>15.391389999999999</v>
      </c>
    </row>
    <row r="4621" spans="1:4" x14ac:dyDescent="0.25">
      <c r="A4621" s="1">
        <v>154.04169999999999</v>
      </c>
      <c r="B4621" s="1">
        <v>9335.42</v>
      </c>
      <c r="C4621" s="1">
        <v>128.29179999999999</v>
      </c>
      <c r="D4621" s="1">
        <v>8.5025480000000009</v>
      </c>
    </row>
    <row r="4622" spans="1:4" x14ac:dyDescent="0.25">
      <c r="A4622" s="1">
        <v>154.07499999999999</v>
      </c>
      <c r="B4622" s="1">
        <v>9339.732</v>
      </c>
      <c r="C4622" s="1">
        <v>123.88800000000001</v>
      </c>
      <c r="D4622" s="1">
        <v>-88.787480000000002</v>
      </c>
    </row>
    <row r="4623" spans="1:4" x14ac:dyDescent="0.25">
      <c r="A4623" s="1">
        <v>154.10830000000001</v>
      </c>
      <c r="B4623" s="1">
        <v>9343.6790000000001</v>
      </c>
      <c r="C4623" s="1">
        <v>120.37260000000001</v>
      </c>
      <c r="D4623" s="1">
        <v>7.8078320000000003</v>
      </c>
    </row>
    <row r="4624" spans="1:4" x14ac:dyDescent="0.25">
      <c r="A4624" s="1">
        <v>154.14169999999999</v>
      </c>
      <c r="B4624" s="1">
        <v>9347.7569999999996</v>
      </c>
      <c r="C4624" s="1">
        <v>125.3257</v>
      </c>
      <c r="D4624" s="1">
        <v>16.1813</v>
      </c>
    </row>
    <row r="4625" spans="1:4" x14ac:dyDescent="0.25">
      <c r="A4625" s="1">
        <v>154.17500000000001</v>
      </c>
      <c r="B4625" s="1">
        <v>9352.0339999999997</v>
      </c>
      <c r="C4625" s="1">
        <v>122.8108</v>
      </c>
      <c r="D4625" s="1">
        <v>-54.048639999999999</v>
      </c>
    </row>
    <row r="4626" spans="1:4" x14ac:dyDescent="0.25">
      <c r="A4626" s="1">
        <v>154.20830000000001</v>
      </c>
      <c r="B4626" s="1">
        <v>9355.9439999999995</v>
      </c>
      <c r="C4626" s="1">
        <v>119.4211</v>
      </c>
      <c r="D4626" s="1">
        <v>-1.4064810000000001</v>
      </c>
    </row>
    <row r="4627" spans="1:4" x14ac:dyDescent="0.25">
      <c r="A4627" s="1">
        <v>154.24170000000001</v>
      </c>
      <c r="B4627" s="1">
        <v>9359.9959999999992</v>
      </c>
      <c r="C4627" s="1">
        <v>123.78570000000001</v>
      </c>
      <c r="D4627" s="1">
        <v>30.074149999999999</v>
      </c>
    </row>
    <row r="4628" spans="1:4" x14ac:dyDescent="0.25">
      <c r="A4628" s="1">
        <v>154.27500000000001</v>
      </c>
      <c r="B4628" s="1">
        <v>9364.1970000000001</v>
      </c>
      <c r="C4628" s="1">
        <v>122.3008</v>
      </c>
      <c r="D4628" s="1">
        <v>-66.928910000000002</v>
      </c>
    </row>
    <row r="4629" spans="1:4" x14ac:dyDescent="0.25">
      <c r="A4629" s="1">
        <v>154.3083</v>
      </c>
      <c r="B4629" s="1">
        <v>9368.1489999999994</v>
      </c>
      <c r="C4629" s="1">
        <v>118.0137</v>
      </c>
      <c r="D4629" s="1">
        <v>-58.273539999999997</v>
      </c>
    </row>
    <row r="4630" spans="1:4" x14ac:dyDescent="0.25">
      <c r="A4630" s="1">
        <v>154.3417</v>
      </c>
      <c r="B4630" s="1">
        <v>9372.0640000000003</v>
      </c>
      <c r="C4630" s="1">
        <v>118.6258</v>
      </c>
      <c r="D4630" s="1">
        <v>34.048549999999999</v>
      </c>
    </row>
    <row r="4631" spans="1:4" x14ac:dyDescent="0.25">
      <c r="A4631" s="1">
        <v>154.375</v>
      </c>
      <c r="B4631" s="1">
        <v>9376.0570000000007</v>
      </c>
      <c r="C4631" s="1">
        <v>120.58159999999999</v>
      </c>
      <c r="D4631" s="1">
        <v>-96.250230000000002</v>
      </c>
    </row>
    <row r="4632" spans="1:4" x14ac:dyDescent="0.25">
      <c r="A4632" s="1">
        <v>154.4083</v>
      </c>
      <c r="B4632" s="1">
        <v>9380.1029999999992</v>
      </c>
      <c r="C4632" s="1">
        <v>113.40730000000001</v>
      </c>
      <c r="D4632" s="1">
        <v>-70.465940000000003</v>
      </c>
    </row>
    <row r="4633" spans="1:4" x14ac:dyDescent="0.25">
      <c r="A4633" s="1">
        <v>154.4417</v>
      </c>
      <c r="B4633" s="1">
        <v>9383.6180000000004</v>
      </c>
      <c r="C4633" s="1">
        <v>112.48779999999999</v>
      </c>
      <c r="D4633" s="1">
        <v>13.174720000000001</v>
      </c>
    </row>
    <row r="4634" spans="1:4" x14ac:dyDescent="0.25">
      <c r="A4634" s="1">
        <v>154.47499999999999</v>
      </c>
      <c r="B4634" s="1">
        <v>9387.6020000000008</v>
      </c>
      <c r="C4634" s="1">
        <v>117.6994</v>
      </c>
      <c r="D4634" s="1">
        <v>3.826241</v>
      </c>
    </row>
    <row r="4635" spans="1:4" x14ac:dyDescent="0.25">
      <c r="A4635" s="1">
        <v>154.50829999999999</v>
      </c>
      <c r="B4635" s="1">
        <v>9391.4639999999999</v>
      </c>
      <c r="C4635" s="1">
        <v>111.7933</v>
      </c>
      <c r="D4635" s="1">
        <v>-139.99379999999999</v>
      </c>
    </row>
    <row r="4636" spans="1:4" x14ac:dyDescent="0.25">
      <c r="A4636" s="1">
        <v>154.54169999999999</v>
      </c>
      <c r="B4636" s="1">
        <v>9395.0550000000003</v>
      </c>
      <c r="C4636" s="1">
        <v>107.4978</v>
      </c>
      <c r="D4636" s="1">
        <v>-4.031307</v>
      </c>
    </row>
    <row r="4637" spans="1:4" x14ac:dyDescent="0.25">
      <c r="A4637" s="1">
        <v>154.57499999999999</v>
      </c>
      <c r="B4637" s="1">
        <v>9398.6309999999994</v>
      </c>
      <c r="C4637" s="1">
        <v>111.4457</v>
      </c>
      <c r="D4637" s="1">
        <v>-27.882619999999999</v>
      </c>
    </row>
    <row r="4638" spans="1:4" x14ac:dyDescent="0.25">
      <c r="A4638" s="1">
        <v>154.60830000000001</v>
      </c>
      <c r="B4638" s="1">
        <v>9402.4850000000006</v>
      </c>
      <c r="C4638" s="1">
        <v>107.9577</v>
      </c>
      <c r="D4638" s="1">
        <v>-95.484449999999995</v>
      </c>
    </row>
    <row r="4639" spans="1:4" x14ac:dyDescent="0.25">
      <c r="A4639" s="1">
        <v>154.64169999999999</v>
      </c>
      <c r="B4639" s="1">
        <v>9405.8279999999995</v>
      </c>
      <c r="C4639" s="1">
        <v>102.0453</v>
      </c>
      <c r="D4639" s="1">
        <v>36.775149999999996</v>
      </c>
    </row>
    <row r="4640" spans="1:4" x14ac:dyDescent="0.25">
      <c r="A4640" s="1">
        <v>154.67500000000001</v>
      </c>
      <c r="B4640" s="1">
        <v>9409.2880000000005</v>
      </c>
      <c r="C4640" s="1">
        <v>110.97709999999999</v>
      </c>
      <c r="D4640" s="1">
        <v>-2.608549</v>
      </c>
    </row>
    <row r="4641" spans="1:4" x14ac:dyDescent="0.25">
      <c r="A4641" s="1">
        <v>154.70830000000001</v>
      </c>
      <c r="B4641" s="1">
        <v>9413.2270000000008</v>
      </c>
      <c r="C4641" s="1">
        <v>105.48480000000001</v>
      </c>
      <c r="D4641" s="1">
        <v>-122.9348</v>
      </c>
    </row>
    <row r="4642" spans="1:4" x14ac:dyDescent="0.25">
      <c r="A4642" s="1">
        <v>154.74170000000001</v>
      </c>
      <c r="B4642" s="1">
        <v>9416.32</v>
      </c>
      <c r="C4642" s="1">
        <v>97.468119999999999</v>
      </c>
      <c r="D4642" s="1">
        <v>-21.860379999999999</v>
      </c>
    </row>
    <row r="4643" spans="1:4" x14ac:dyDescent="0.25">
      <c r="A4643" s="1">
        <v>154.77500000000001</v>
      </c>
      <c r="B4643" s="1">
        <v>9419.7240000000002</v>
      </c>
      <c r="C4643" s="1">
        <v>106.5391</v>
      </c>
      <c r="D4643" s="1">
        <v>127.7043</v>
      </c>
    </row>
    <row r="4644" spans="1:4" x14ac:dyDescent="0.25">
      <c r="A4644" s="1">
        <v>154.8083</v>
      </c>
      <c r="B4644" s="1">
        <v>9423.4230000000007</v>
      </c>
      <c r="C4644" s="1">
        <v>107.1236</v>
      </c>
      <c r="D4644" s="1">
        <v>-69.755089999999996</v>
      </c>
    </row>
    <row r="4645" spans="1:4" x14ac:dyDescent="0.25">
      <c r="A4645" s="1">
        <v>154.8417</v>
      </c>
      <c r="B4645" s="1">
        <v>9426.866</v>
      </c>
      <c r="C4645" s="1">
        <v>100.5562</v>
      </c>
      <c r="D4645" s="1">
        <v>-68.721850000000003</v>
      </c>
    </row>
    <row r="4646" spans="1:4" x14ac:dyDescent="0.25">
      <c r="A4646" s="1">
        <v>154.875</v>
      </c>
      <c r="B4646" s="1">
        <v>9430.1270000000004</v>
      </c>
      <c r="C4646" s="1">
        <v>101.745</v>
      </c>
      <c r="D4646" s="1">
        <v>-5.8069319999999998</v>
      </c>
    </row>
    <row r="4647" spans="1:4" x14ac:dyDescent="0.25">
      <c r="A4647" s="1">
        <v>154.9083</v>
      </c>
      <c r="B4647" s="1">
        <v>9433.6489999999994</v>
      </c>
      <c r="C4647" s="1">
        <v>102.18170000000001</v>
      </c>
      <c r="D4647" s="1">
        <v>39.84948</v>
      </c>
    </row>
    <row r="4648" spans="1:4" x14ac:dyDescent="0.25">
      <c r="A4648" s="1">
        <v>154.9417</v>
      </c>
      <c r="B4648" s="1">
        <v>9436.9390000000003</v>
      </c>
      <c r="C4648" s="1">
        <v>102.3237</v>
      </c>
      <c r="D4648" s="1">
        <v>-15.20444</v>
      </c>
    </row>
    <row r="4649" spans="1:4" x14ac:dyDescent="0.25">
      <c r="A4649" s="1">
        <v>154.97499999999999</v>
      </c>
      <c r="B4649" s="1">
        <v>9440.4709999999995</v>
      </c>
      <c r="C4649" s="1">
        <v>103.1116</v>
      </c>
      <c r="D4649" s="1">
        <v>-24.268740000000001</v>
      </c>
    </row>
    <row r="4650" spans="1:4" x14ac:dyDescent="0.25">
      <c r="A4650" s="1">
        <v>155.00829999999999</v>
      </c>
      <c r="B4650" s="1">
        <v>9443.8130000000001</v>
      </c>
      <c r="C4650" s="1">
        <v>99.485159999999993</v>
      </c>
      <c r="D4650" s="1">
        <v>-88.612409999999997</v>
      </c>
    </row>
    <row r="4651" spans="1:4" x14ac:dyDescent="0.25">
      <c r="A4651" s="1">
        <v>155.04169999999999</v>
      </c>
      <c r="B4651" s="1">
        <v>9447.1029999999992</v>
      </c>
      <c r="C4651" s="1">
        <v>97.552170000000004</v>
      </c>
      <c r="D4651" s="1">
        <v>-12.553419999999999</v>
      </c>
    </row>
    <row r="4652" spans="1:4" x14ac:dyDescent="0.25">
      <c r="A4652" s="1">
        <v>155.07499999999999</v>
      </c>
      <c r="B4652" s="1">
        <v>9450.3160000000007</v>
      </c>
      <c r="C4652" s="1">
        <v>98.176760000000002</v>
      </c>
      <c r="D4652" s="1">
        <v>19.24184</v>
      </c>
    </row>
    <row r="4653" spans="1:4" x14ac:dyDescent="0.25">
      <c r="A4653" s="1">
        <v>155.10830000000001</v>
      </c>
      <c r="B4653" s="1">
        <v>9453.6479999999992</v>
      </c>
      <c r="C4653" s="1">
        <v>99.563019999999995</v>
      </c>
      <c r="D4653" s="1">
        <v>45.149979999999999</v>
      </c>
    </row>
    <row r="4654" spans="1:4" x14ac:dyDescent="0.25">
      <c r="A4654" s="1">
        <v>155.14169999999999</v>
      </c>
      <c r="B4654" s="1">
        <v>9456.9539999999997</v>
      </c>
      <c r="C4654" s="1">
        <v>100.6152</v>
      </c>
      <c r="D4654" s="1">
        <v>47.768509999999999</v>
      </c>
    </row>
    <row r="4655" spans="1:4" x14ac:dyDescent="0.25">
      <c r="A4655" s="1">
        <v>155.17500000000001</v>
      </c>
      <c r="B4655" s="1">
        <v>9460.3559999999998</v>
      </c>
      <c r="C4655" s="1">
        <v>103.07089999999999</v>
      </c>
      <c r="D4655" s="1">
        <v>-26.014510000000001</v>
      </c>
    </row>
    <row r="4656" spans="1:4" x14ac:dyDescent="0.25">
      <c r="A4656" s="1">
        <v>155.20830000000001</v>
      </c>
      <c r="B4656" s="1">
        <v>9463.8250000000007</v>
      </c>
      <c r="C4656" s="1">
        <v>99.604169999999996</v>
      </c>
      <c r="D4656" s="1">
        <v>-141.5505</v>
      </c>
    </row>
    <row r="4657" spans="1:4" x14ac:dyDescent="0.25">
      <c r="A4657" s="1">
        <v>155.24170000000001</v>
      </c>
      <c r="B4657" s="1">
        <v>9466.9959999999992</v>
      </c>
      <c r="C4657" s="1">
        <v>92.57396</v>
      </c>
      <c r="D4657" s="1">
        <v>-89.995069999999998</v>
      </c>
    </row>
    <row r="4658" spans="1:4" x14ac:dyDescent="0.25">
      <c r="A4658" s="1">
        <v>155.27500000000001</v>
      </c>
      <c r="B4658" s="1">
        <v>9469.9969999999994</v>
      </c>
      <c r="C4658" s="1">
        <v>93.079170000000005</v>
      </c>
      <c r="D4658" s="1">
        <v>55.630800000000001</v>
      </c>
    </row>
    <row r="4659" spans="1:4" x14ac:dyDescent="0.25">
      <c r="A4659" s="1">
        <v>155.3083</v>
      </c>
      <c r="B4659" s="1">
        <v>9473.2009999999991</v>
      </c>
      <c r="C4659" s="1">
        <v>97.346980000000002</v>
      </c>
      <c r="D4659" s="1">
        <v>19.41536</v>
      </c>
    </row>
    <row r="4660" spans="1:4" x14ac:dyDescent="0.25">
      <c r="A4660" s="1">
        <v>155.3417</v>
      </c>
      <c r="B4660" s="1">
        <v>9476.4869999999992</v>
      </c>
      <c r="C4660" s="1">
        <v>94.817750000000004</v>
      </c>
      <c r="D4660" s="1">
        <v>23.995809999999999</v>
      </c>
    </row>
    <row r="4661" spans="1:4" x14ac:dyDescent="0.25">
      <c r="A4661" s="1">
        <v>155.375</v>
      </c>
      <c r="B4661" s="1">
        <v>9479.5220000000008</v>
      </c>
      <c r="C4661" s="1">
        <v>96.876099999999994</v>
      </c>
      <c r="D4661" s="1">
        <v>1.4740230000000001</v>
      </c>
    </row>
    <row r="4662" spans="1:4" x14ac:dyDescent="0.25">
      <c r="A4662" s="1">
        <v>155.4083</v>
      </c>
      <c r="B4662" s="1">
        <v>9482.9449999999997</v>
      </c>
      <c r="C4662" s="1">
        <v>97.803539999999998</v>
      </c>
      <c r="D4662" s="1">
        <v>-47.889690000000002</v>
      </c>
    </row>
    <row r="4663" spans="1:4" x14ac:dyDescent="0.25">
      <c r="A4663" s="1">
        <v>155.4417</v>
      </c>
      <c r="B4663" s="1">
        <v>9486.0429999999997</v>
      </c>
      <c r="C4663" s="1">
        <v>91.646450000000002</v>
      </c>
      <c r="D4663" s="1">
        <v>-61.806060000000002</v>
      </c>
    </row>
    <row r="4664" spans="1:4" x14ac:dyDescent="0.25">
      <c r="A4664" s="1">
        <v>155.47499999999999</v>
      </c>
      <c r="B4664" s="1">
        <v>9489.0550000000003</v>
      </c>
      <c r="C4664" s="1">
        <v>93.555729999999997</v>
      </c>
      <c r="D4664" s="1">
        <v>28.857669999999999</v>
      </c>
    </row>
    <row r="4665" spans="1:4" x14ac:dyDescent="0.25">
      <c r="A4665" s="1">
        <v>155.50829999999999</v>
      </c>
      <c r="B4665" s="1">
        <v>9492.2800000000007</v>
      </c>
      <c r="C4665" s="1">
        <v>94.926910000000007</v>
      </c>
      <c r="D4665" s="1">
        <v>36.599060000000001</v>
      </c>
    </row>
    <row r="4666" spans="1:4" x14ac:dyDescent="0.25">
      <c r="A4666" s="1">
        <v>155.54169999999999</v>
      </c>
      <c r="B4666" s="1">
        <v>9495.3829999999998</v>
      </c>
      <c r="C4666" s="1">
        <v>94.779169999999993</v>
      </c>
      <c r="D4666" s="1">
        <v>49.417580000000001</v>
      </c>
    </row>
    <row r="4667" spans="1:4" x14ac:dyDescent="0.25">
      <c r="A4667" s="1">
        <v>155.57499999999999</v>
      </c>
      <c r="B4667" s="1">
        <v>9498.598</v>
      </c>
      <c r="C4667" s="1">
        <v>98.647239999999996</v>
      </c>
      <c r="D4667" s="1">
        <v>5.3659439999999998</v>
      </c>
    </row>
    <row r="4668" spans="1:4" x14ac:dyDescent="0.25">
      <c r="A4668" s="1">
        <v>155.60830000000001</v>
      </c>
      <c r="B4668" s="1">
        <v>9501.9599999999991</v>
      </c>
      <c r="C4668" s="1">
        <v>96.188590000000005</v>
      </c>
      <c r="D4668" s="1">
        <v>-64.054169999999999</v>
      </c>
    </row>
    <row r="4669" spans="1:4" x14ac:dyDescent="0.25">
      <c r="A4669" s="1">
        <v>155.64169999999999</v>
      </c>
      <c r="B4669" s="1">
        <v>9505.0110000000004</v>
      </c>
      <c r="C4669" s="1">
        <v>92.58502</v>
      </c>
      <c r="D4669" s="1">
        <v>-14.614940000000001</v>
      </c>
    </row>
    <row r="4670" spans="1:4" x14ac:dyDescent="0.25">
      <c r="A4670" s="1">
        <v>155.67500000000001</v>
      </c>
      <c r="B4670" s="1">
        <v>9508.1319999999996</v>
      </c>
      <c r="C4670" s="1">
        <v>95.859989999999996</v>
      </c>
      <c r="D4670" s="1">
        <v>-8.578106</v>
      </c>
    </row>
    <row r="4671" spans="1:4" x14ac:dyDescent="0.25">
      <c r="A4671" s="1">
        <v>155.70830000000001</v>
      </c>
      <c r="B4671" s="1">
        <v>9511.402</v>
      </c>
      <c r="C4671" s="1">
        <v>93.198170000000005</v>
      </c>
      <c r="D4671" s="1">
        <v>-89.150859999999994</v>
      </c>
    </row>
    <row r="4672" spans="1:4" x14ac:dyDescent="0.25">
      <c r="A4672" s="1">
        <v>155.74170000000001</v>
      </c>
      <c r="B4672" s="1">
        <v>9514.3449999999993</v>
      </c>
      <c r="C4672" s="1">
        <v>88.215069999999997</v>
      </c>
      <c r="D4672" s="1">
        <v>-17.816240000000001</v>
      </c>
    </row>
    <row r="4673" spans="1:4" x14ac:dyDescent="0.25">
      <c r="A4673" s="1">
        <v>155.77500000000001</v>
      </c>
      <c r="B4673" s="1">
        <v>9517.2829999999994</v>
      </c>
      <c r="C4673" s="1">
        <v>92.111789999999999</v>
      </c>
      <c r="D4673" s="1">
        <v>40.031260000000003</v>
      </c>
    </row>
    <row r="4674" spans="1:4" x14ac:dyDescent="0.25">
      <c r="A4674" s="1">
        <v>155.8083</v>
      </c>
      <c r="B4674" s="1">
        <v>9520.4860000000008</v>
      </c>
      <c r="C4674" s="1">
        <v>92.545689999999993</v>
      </c>
      <c r="D4674" s="1">
        <v>-29.626149999999999</v>
      </c>
    </row>
    <row r="4675" spans="1:4" x14ac:dyDescent="0.25">
      <c r="A4675" s="1">
        <v>155.8417</v>
      </c>
      <c r="B4675" s="1">
        <v>9523.4519999999993</v>
      </c>
      <c r="C4675" s="1">
        <v>88.605090000000004</v>
      </c>
      <c r="D4675" s="1">
        <v>23.671250000000001</v>
      </c>
    </row>
    <row r="4676" spans="1:4" x14ac:dyDescent="0.25">
      <c r="A4676" s="1">
        <v>155.875</v>
      </c>
      <c r="B4676" s="1">
        <v>9526.393</v>
      </c>
      <c r="C4676" s="1">
        <v>93.734719999999996</v>
      </c>
      <c r="D4676" s="1">
        <v>19.861129999999999</v>
      </c>
    </row>
    <row r="4677" spans="1:4" x14ac:dyDescent="0.25">
      <c r="A4677" s="1">
        <v>155.9083</v>
      </c>
      <c r="B4677" s="1">
        <v>9529.7009999999991</v>
      </c>
      <c r="C4677" s="1">
        <v>92.520259999999993</v>
      </c>
      <c r="D4677" s="1">
        <v>33.847859999999997</v>
      </c>
    </row>
    <row r="4678" spans="1:4" x14ac:dyDescent="0.25">
      <c r="A4678" s="1">
        <v>155.9417</v>
      </c>
      <c r="B4678" s="1">
        <v>9532.5609999999997</v>
      </c>
      <c r="C4678" s="1">
        <v>92.345349999999996</v>
      </c>
      <c r="D4678" s="1">
        <v>15.72288</v>
      </c>
    </row>
    <row r="4679" spans="1:4" x14ac:dyDescent="0.25">
      <c r="A4679" s="1">
        <v>155.97499999999999</v>
      </c>
      <c r="B4679" s="1">
        <v>9535.8580000000002</v>
      </c>
      <c r="C4679" s="1">
        <v>96.713809999999995</v>
      </c>
      <c r="D4679" s="1">
        <v>6.4869139999999996</v>
      </c>
    </row>
    <row r="4680" spans="1:4" x14ac:dyDescent="0.25">
      <c r="A4680" s="1">
        <v>156.00829999999999</v>
      </c>
      <c r="B4680" s="1">
        <v>9539.009</v>
      </c>
      <c r="C4680" s="1">
        <v>91.631600000000006</v>
      </c>
      <c r="D4680" s="1">
        <v>-92.192899999999995</v>
      </c>
    </row>
    <row r="4681" spans="1:4" x14ac:dyDescent="0.25">
      <c r="A4681" s="1">
        <v>156.04169999999999</v>
      </c>
      <c r="B4681" s="1">
        <v>9541.9660000000003</v>
      </c>
      <c r="C4681" s="1">
        <v>89.886930000000007</v>
      </c>
      <c r="D4681" s="1">
        <v>-11.372640000000001</v>
      </c>
    </row>
    <row r="4682" spans="1:4" x14ac:dyDescent="0.25">
      <c r="A4682" s="1">
        <v>156.07499999999999</v>
      </c>
      <c r="B4682" s="1">
        <v>9545.0010000000002</v>
      </c>
      <c r="C4682" s="1">
        <v>91.544820000000001</v>
      </c>
      <c r="D4682" s="1">
        <v>8.9197430000000004</v>
      </c>
    </row>
    <row r="4683" spans="1:4" x14ac:dyDescent="0.25">
      <c r="A4683" s="1">
        <v>156.10830000000001</v>
      </c>
      <c r="B4683" s="1">
        <v>9548.0689999999995</v>
      </c>
      <c r="C4683" s="1">
        <v>90.659570000000002</v>
      </c>
      <c r="D4683" s="1">
        <v>38.799210000000002</v>
      </c>
    </row>
    <row r="4684" spans="1:4" x14ac:dyDescent="0.25">
      <c r="A4684" s="1">
        <v>156.14169999999999</v>
      </c>
      <c r="B4684" s="1">
        <v>9551.0450000000001</v>
      </c>
      <c r="C4684" s="1">
        <v>93.113159999999993</v>
      </c>
      <c r="D4684" s="1">
        <v>20.420559999999998</v>
      </c>
    </row>
    <row r="4685" spans="1:4" x14ac:dyDescent="0.25">
      <c r="A4685" s="1">
        <v>156.17500000000001</v>
      </c>
      <c r="B4685" s="1">
        <v>9554.277</v>
      </c>
      <c r="C4685" s="1">
        <v>93.772509999999997</v>
      </c>
      <c r="D4685" s="1">
        <v>3.227525</v>
      </c>
    </row>
    <row r="4686" spans="1:4" x14ac:dyDescent="0.25">
      <c r="A4686" s="1">
        <v>156.20830000000001</v>
      </c>
      <c r="B4686" s="1">
        <v>9557.2970000000005</v>
      </c>
      <c r="C4686" s="1">
        <v>91.709370000000007</v>
      </c>
      <c r="D4686" s="1">
        <v>53.977049999999998</v>
      </c>
    </row>
    <row r="4687" spans="1:4" x14ac:dyDescent="0.25">
      <c r="A4687" s="1">
        <v>156.24170000000001</v>
      </c>
      <c r="B4687" s="1">
        <v>9560.3909999999996</v>
      </c>
      <c r="C4687" s="1">
        <v>97.481660000000005</v>
      </c>
      <c r="D4687" s="1">
        <v>32.566809999999997</v>
      </c>
    </row>
    <row r="4688" spans="1:4" x14ac:dyDescent="0.25">
      <c r="A4688" s="1">
        <v>156.27500000000001</v>
      </c>
      <c r="B4688" s="1">
        <v>9563.7950000000001</v>
      </c>
      <c r="C4688" s="1">
        <v>95.934759999999997</v>
      </c>
      <c r="D4688" s="1">
        <v>-98.611969999999999</v>
      </c>
    </row>
    <row r="4689" spans="1:4" x14ac:dyDescent="0.25">
      <c r="A4689" s="1">
        <v>156.3083</v>
      </c>
      <c r="B4689" s="1">
        <v>9566.7870000000003</v>
      </c>
      <c r="C4689" s="1">
        <v>88.630189999999999</v>
      </c>
      <c r="D4689" s="1">
        <v>-56.420439999999999</v>
      </c>
    </row>
    <row r="4690" spans="1:4" x14ac:dyDescent="0.25">
      <c r="A4690" s="1">
        <v>156.3417</v>
      </c>
      <c r="B4690" s="1">
        <v>9569.7039999999997</v>
      </c>
      <c r="C4690" s="1">
        <v>92.090389999999999</v>
      </c>
      <c r="D4690" s="1">
        <v>142.7638</v>
      </c>
    </row>
    <row r="4691" spans="1:4" x14ac:dyDescent="0.25">
      <c r="A4691" s="1">
        <v>156.375</v>
      </c>
      <c r="B4691" s="1">
        <v>9572.9259999999995</v>
      </c>
      <c r="C4691" s="1">
        <v>99.241349999999997</v>
      </c>
      <c r="D4691" s="1">
        <v>6.3655419999999996</v>
      </c>
    </row>
    <row r="4692" spans="1:4" x14ac:dyDescent="0.25">
      <c r="A4692" s="1">
        <v>156.4083</v>
      </c>
      <c r="B4692" s="1">
        <v>9576.32</v>
      </c>
      <c r="C4692" s="1">
        <v>93.753919999999994</v>
      </c>
      <c r="D4692" s="1">
        <v>-96.123739999999998</v>
      </c>
    </row>
    <row r="4693" spans="1:4" x14ac:dyDescent="0.25">
      <c r="A4693" s="1">
        <v>156.4417</v>
      </c>
      <c r="B4693" s="1">
        <v>9579.1759999999995</v>
      </c>
      <c r="C4693" s="1">
        <v>89.598209999999995</v>
      </c>
      <c r="D4693" s="1">
        <v>-18.87771</v>
      </c>
    </row>
    <row r="4694" spans="1:4" x14ac:dyDescent="0.25">
      <c r="A4694" s="1">
        <v>156.47499999999999</v>
      </c>
      <c r="B4694" s="1">
        <v>9582.2929999999997</v>
      </c>
      <c r="C4694" s="1">
        <v>94.610789999999994</v>
      </c>
      <c r="D4694" s="1">
        <v>54.755139999999997</v>
      </c>
    </row>
    <row r="4695" spans="1:4" x14ac:dyDescent="0.25">
      <c r="A4695" s="1">
        <v>156.50829999999999</v>
      </c>
      <c r="B4695" s="1">
        <v>9585.4840000000004</v>
      </c>
      <c r="C4695" s="1">
        <v>93.340479999999999</v>
      </c>
      <c r="D4695" s="1">
        <v>14.89631</v>
      </c>
    </row>
    <row r="4696" spans="1:4" x14ac:dyDescent="0.25">
      <c r="A4696" s="1">
        <v>156.54169999999999</v>
      </c>
      <c r="B4696" s="1">
        <v>9588.5159999999996</v>
      </c>
      <c r="C4696" s="1">
        <v>94.296369999999996</v>
      </c>
      <c r="D4696" s="1">
        <v>-70.758809999999997</v>
      </c>
    </row>
    <row r="4697" spans="1:4" x14ac:dyDescent="0.25">
      <c r="A4697" s="1">
        <v>156.57499999999999</v>
      </c>
      <c r="B4697" s="1">
        <v>9591.77</v>
      </c>
      <c r="C4697" s="1">
        <v>90.874200000000002</v>
      </c>
      <c r="D4697" s="1">
        <v>-14.42468</v>
      </c>
    </row>
    <row r="4698" spans="1:4" x14ac:dyDescent="0.25">
      <c r="A4698" s="1">
        <v>156.60830000000001</v>
      </c>
      <c r="B4698" s="1">
        <v>9594.5740000000005</v>
      </c>
      <c r="C4698" s="1">
        <v>90.082530000000006</v>
      </c>
      <c r="D4698" s="1">
        <v>16.6997</v>
      </c>
    </row>
    <row r="4699" spans="1:4" x14ac:dyDescent="0.25">
      <c r="A4699" s="1">
        <v>156.64169999999999</v>
      </c>
      <c r="B4699" s="1">
        <v>9597.7759999999998</v>
      </c>
      <c r="C4699" s="1">
        <v>94.824910000000003</v>
      </c>
      <c r="D4699" s="1">
        <v>50.887799999999999</v>
      </c>
    </row>
    <row r="4700" spans="1:4" x14ac:dyDescent="0.25">
      <c r="A4700" s="1">
        <v>156.67500000000001</v>
      </c>
      <c r="B4700" s="1">
        <v>9600.8960000000006</v>
      </c>
      <c r="C4700" s="1">
        <v>92.445610000000002</v>
      </c>
      <c r="D4700" s="1">
        <v>-37.828299999999999</v>
      </c>
    </row>
    <row r="4701" spans="1:4" x14ac:dyDescent="0.25">
      <c r="A4701" s="1">
        <v>156.70830000000001</v>
      </c>
      <c r="B4701" s="1">
        <v>9603.9390000000003</v>
      </c>
      <c r="C4701" s="1">
        <v>92.03398</v>
      </c>
      <c r="D4701" s="1">
        <v>66.91216</v>
      </c>
    </row>
    <row r="4702" spans="1:4" x14ac:dyDescent="0.25">
      <c r="A4702" s="1">
        <v>156.74170000000001</v>
      </c>
      <c r="B4702" s="1">
        <v>9607.0319999999992</v>
      </c>
      <c r="C4702" s="1">
        <v>96.727289999999996</v>
      </c>
      <c r="D4702" s="1">
        <v>14.94591</v>
      </c>
    </row>
    <row r="4703" spans="1:4" x14ac:dyDescent="0.25">
      <c r="A4703" s="1">
        <v>156.77500000000001</v>
      </c>
      <c r="B4703" s="1">
        <v>9610.3870000000006</v>
      </c>
      <c r="C4703" s="1">
        <v>94.874009999999998</v>
      </c>
      <c r="D4703" s="1">
        <v>-71.927019999999999</v>
      </c>
    </row>
    <row r="4704" spans="1:4" x14ac:dyDescent="0.25">
      <c r="A4704" s="1">
        <v>156.8083</v>
      </c>
      <c r="B4704" s="1">
        <v>9613.357</v>
      </c>
      <c r="C4704" s="1">
        <v>89.636719999999997</v>
      </c>
      <c r="D4704" s="1">
        <v>-9.9162020000000002</v>
      </c>
    </row>
    <row r="4705" spans="1:4" x14ac:dyDescent="0.25">
      <c r="A4705" s="1">
        <v>156.8417</v>
      </c>
      <c r="B4705" s="1">
        <v>9616.3629999999994</v>
      </c>
      <c r="C4705" s="1">
        <v>94.571740000000005</v>
      </c>
      <c r="D4705" s="1">
        <v>29.484449999999999</v>
      </c>
    </row>
    <row r="4706" spans="1:4" x14ac:dyDescent="0.25">
      <c r="A4706" s="1">
        <v>156.875</v>
      </c>
      <c r="B4706" s="1">
        <v>9619.6610000000001</v>
      </c>
      <c r="C4706" s="1">
        <v>93.547979999999995</v>
      </c>
      <c r="D4706" s="1">
        <v>-73.372770000000003</v>
      </c>
    </row>
    <row r="4707" spans="1:4" x14ac:dyDescent="0.25">
      <c r="A4707" s="1">
        <v>156.9083</v>
      </c>
      <c r="B4707" s="1">
        <v>9622.5990000000002</v>
      </c>
      <c r="C4707" s="1">
        <v>87.588449999999995</v>
      </c>
      <c r="D4707" s="1">
        <v>-27.157579999999999</v>
      </c>
    </row>
    <row r="4708" spans="1:4" x14ac:dyDescent="0.25">
      <c r="A4708" s="1">
        <v>156.9417</v>
      </c>
      <c r="B4708" s="1">
        <v>9625.5010000000002</v>
      </c>
      <c r="C4708" s="1">
        <v>91.687240000000003</v>
      </c>
      <c r="D4708" s="1">
        <v>103.5187</v>
      </c>
    </row>
    <row r="4709" spans="1:4" x14ac:dyDescent="0.25">
      <c r="A4709" s="1">
        <v>156.97499999999999</v>
      </c>
      <c r="B4709" s="1">
        <v>9628.7119999999995</v>
      </c>
      <c r="C4709" s="1">
        <v>95.95299</v>
      </c>
      <c r="D4709" s="1">
        <v>50.61674</v>
      </c>
    </row>
    <row r="4710" spans="1:4" x14ac:dyDescent="0.25">
      <c r="A4710" s="1">
        <v>157.00829999999999</v>
      </c>
      <c r="B4710" s="1">
        <v>9631.8970000000008</v>
      </c>
      <c r="C4710" s="1">
        <v>94.446809999999999</v>
      </c>
      <c r="D4710" s="1">
        <v>-43.316899999999997</v>
      </c>
    </row>
    <row r="4711" spans="1:4" x14ac:dyDescent="0.25">
      <c r="A4711" s="1">
        <v>157.04169999999999</v>
      </c>
      <c r="B4711" s="1">
        <v>9635.0079999999998</v>
      </c>
      <c r="C4711" s="1">
        <v>92.866150000000005</v>
      </c>
      <c r="D4711" s="1">
        <v>-35.304499999999997</v>
      </c>
    </row>
    <row r="4712" spans="1:4" x14ac:dyDescent="0.25">
      <c r="A4712" s="1">
        <v>157.07499999999999</v>
      </c>
      <c r="B4712" s="1">
        <v>9638.0879999999997</v>
      </c>
      <c r="C4712" s="1">
        <v>92.157070000000004</v>
      </c>
      <c r="D4712" s="1">
        <v>-95.471469999999997</v>
      </c>
    </row>
    <row r="4713" spans="1:4" x14ac:dyDescent="0.25">
      <c r="A4713" s="1">
        <v>157.10830000000001</v>
      </c>
      <c r="B4713" s="1">
        <v>9641.152</v>
      </c>
      <c r="C4713" s="1">
        <v>87.172749999999994</v>
      </c>
      <c r="D4713" s="1">
        <v>-28.046399999999998</v>
      </c>
    </row>
    <row r="4714" spans="1:4" x14ac:dyDescent="0.25">
      <c r="A4714" s="1">
        <v>157.14169999999999</v>
      </c>
      <c r="B4714" s="1">
        <v>9643.9</v>
      </c>
      <c r="C4714" s="1">
        <v>88.153099999999995</v>
      </c>
      <c r="D4714" s="1">
        <v>35.60848</v>
      </c>
    </row>
    <row r="4715" spans="1:4" x14ac:dyDescent="0.25">
      <c r="A4715" s="1">
        <v>157.17500000000001</v>
      </c>
      <c r="B4715" s="1">
        <v>9647.0290000000005</v>
      </c>
      <c r="C4715" s="1">
        <v>92.108019999999996</v>
      </c>
      <c r="D4715" s="1">
        <v>29.970310000000001</v>
      </c>
    </row>
    <row r="4716" spans="1:4" x14ac:dyDescent="0.25">
      <c r="A4716" s="1">
        <v>157.20830000000001</v>
      </c>
      <c r="B4716" s="1">
        <v>9650.0409999999993</v>
      </c>
      <c r="C4716" s="1">
        <v>89.020719999999997</v>
      </c>
      <c r="D4716" s="1">
        <v>-29.9909</v>
      </c>
    </row>
    <row r="4717" spans="1:4" x14ac:dyDescent="0.25">
      <c r="A4717" s="1">
        <v>157.24170000000001</v>
      </c>
      <c r="B4717" s="1">
        <v>9652.9639999999999</v>
      </c>
      <c r="C4717" s="1">
        <v>89.695539999999994</v>
      </c>
      <c r="D4717" s="1">
        <v>7.4407800000000002</v>
      </c>
    </row>
    <row r="4718" spans="1:4" x14ac:dyDescent="0.25">
      <c r="A4718" s="1">
        <v>157.27500000000001</v>
      </c>
      <c r="B4718" s="1">
        <v>9656.02</v>
      </c>
      <c r="C4718" s="1">
        <v>90.455179999999999</v>
      </c>
      <c r="D4718" s="1">
        <v>-52.12153</v>
      </c>
    </row>
    <row r="4719" spans="1:4" x14ac:dyDescent="0.25">
      <c r="A4719" s="1">
        <v>157.3083</v>
      </c>
      <c r="B4719" s="1">
        <v>9658.9940000000006</v>
      </c>
      <c r="C4719" s="1">
        <v>86.034530000000004</v>
      </c>
      <c r="D4719" s="1">
        <v>-49.910319999999999</v>
      </c>
    </row>
    <row r="4720" spans="1:4" x14ac:dyDescent="0.25">
      <c r="A4720" s="1">
        <v>157.3417</v>
      </c>
      <c r="B4720" s="1">
        <v>9661.7559999999994</v>
      </c>
      <c r="C4720" s="1">
        <v>85.954009999999997</v>
      </c>
      <c r="D4720" s="1">
        <v>-15.08663</v>
      </c>
    </row>
    <row r="4721" spans="1:4" x14ac:dyDescent="0.25">
      <c r="A4721" s="1">
        <v>157.375</v>
      </c>
      <c r="B4721" s="1">
        <v>9664.7240000000002</v>
      </c>
      <c r="C4721" s="1">
        <v>86.703950000000006</v>
      </c>
      <c r="D4721" s="1">
        <v>-34.855330000000002</v>
      </c>
    </row>
    <row r="4722" spans="1:4" x14ac:dyDescent="0.25">
      <c r="A4722" s="1">
        <v>157.4083</v>
      </c>
      <c r="B4722" s="1">
        <v>9667.5360000000001</v>
      </c>
      <c r="C4722" s="1">
        <v>82.746279999999999</v>
      </c>
      <c r="D4722" s="1">
        <v>-64.408850000000001</v>
      </c>
    </row>
    <row r="4723" spans="1:4" x14ac:dyDescent="0.25">
      <c r="A4723" s="1">
        <v>157.4417</v>
      </c>
      <c r="B4723" s="1">
        <v>9670.241</v>
      </c>
      <c r="C4723" s="1">
        <v>82.142439999999993</v>
      </c>
      <c r="D4723" s="1">
        <v>3.0926520000000002</v>
      </c>
    </row>
    <row r="4724" spans="1:4" x14ac:dyDescent="0.25">
      <c r="A4724" s="1">
        <v>157.47499999999999</v>
      </c>
      <c r="B4724" s="1">
        <v>9673.0120000000006</v>
      </c>
      <c r="C4724" s="1">
        <v>83.429090000000002</v>
      </c>
      <c r="D4724" s="1">
        <v>-30.975950000000001</v>
      </c>
    </row>
    <row r="4725" spans="1:4" x14ac:dyDescent="0.25">
      <c r="A4725" s="1">
        <v>157.50829999999999</v>
      </c>
      <c r="B4725" s="1">
        <v>9675.8029999999999</v>
      </c>
      <c r="C4725" s="1">
        <v>80.476429999999993</v>
      </c>
      <c r="D4725" s="1">
        <v>-1.406415</v>
      </c>
    </row>
    <row r="4726" spans="1:4" x14ac:dyDescent="0.25">
      <c r="A4726" s="1">
        <v>157.54169999999999</v>
      </c>
      <c r="B4726" s="1">
        <v>9678.3770000000004</v>
      </c>
      <c r="C4726" s="1">
        <v>81.729799999999997</v>
      </c>
      <c r="D4726" s="1">
        <v>18.084409999999998</v>
      </c>
    </row>
    <row r="4727" spans="1:4" x14ac:dyDescent="0.25">
      <c r="A4727" s="1">
        <v>157.57499999999999</v>
      </c>
      <c r="B4727" s="1">
        <v>9681.2510000000002</v>
      </c>
      <c r="C4727" s="1">
        <v>83.775289999999998</v>
      </c>
      <c r="D4727" s="1">
        <v>-54.500210000000003</v>
      </c>
    </row>
    <row r="4728" spans="1:4" x14ac:dyDescent="0.25">
      <c r="A4728" s="1">
        <v>157.60830000000001</v>
      </c>
      <c r="B4728" s="1">
        <v>9683.9619999999995</v>
      </c>
      <c r="C4728" s="1">
        <v>77.329430000000002</v>
      </c>
      <c r="D4728" s="1">
        <v>-86.199179999999998</v>
      </c>
    </row>
    <row r="4729" spans="1:4" x14ac:dyDescent="0.25">
      <c r="A4729" s="1">
        <v>157.64169999999999</v>
      </c>
      <c r="B4729" s="1">
        <v>9686.4069999999992</v>
      </c>
      <c r="C4729" s="1">
        <v>76.745270000000005</v>
      </c>
      <c r="D4729" s="1">
        <v>11.506959999999999</v>
      </c>
    </row>
    <row r="4730" spans="1:4" x14ac:dyDescent="0.25">
      <c r="A4730" s="1">
        <v>157.67500000000001</v>
      </c>
      <c r="B4730" s="1">
        <v>9689.0789999999997</v>
      </c>
      <c r="C4730" s="1">
        <v>79.710319999999996</v>
      </c>
      <c r="D4730" s="1">
        <v>-3.7294749999999999</v>
      </c>
    </row>
    <row r="4731" spans="1:4" x14ac:dyDescent="0.25">
      <c r="A4731" s="1">
        <v>157.70830000000001</v>
      </c>
      <c r="B4731" s="1">
        <v>9691.7209999999995</v>
      </c>
      <c r="C4731" s="1">
        <v>76.30059</v>
      </c>
      <c r="D4731" s="1">
        <v>-108.2043</v>
      </c>
    </row>
    <row r="4732" spans="1:4" x14ac:dyDescent="0.25">
      <c r="A4732" s="1">
        <v>157.74170000000001</v>
      </c>
      <c r="B4732" s="1">
        <v>9694.1650000000009</v>
      </c>
      <c r="C4732" s="1">
        <v>71.920659999999998</v>
      </c>
      <c r="D4732" s="1">
        <v>-61.30236</v>
      </c>
    </row>
    <row r="4733" spans="1:4" x14ac:dyDescent="0.25">
      <c r="A4733" s="1">
        <v>157.77500000000001</v>
      </c>
      <c r="B4733" s="1">
        <v>9696.5149999999994</v>
      </c>
      <c r="C4733" s="1">
        <v>72.012389999999996</v>
      </c>
      <c r="D4733" s="1">
        <v>-5.9234540000000004</v>
      </c>
    </row>
    <row r="4734" spans="1:4" x14ac:dyDescent="0.25">
      <c r="A4734" s="1">
        <v>157.8083</v>
      </c>
      <c r="B4734" s="1">
        <v>9698.9660000000003</v>
      </c>
      <c r="C4734" s="1">
        <v>72.333219999999997</v>
      </c>
      <c r="D4734" s="1">
        <v>-40.348779999999998</v>
      </c>
    </row>
    <row r="4735" spans="1:4" x14ac:dyDescent="0.25">
      <c r="A4735" s="1">
        <v>157.8417</v>
      </c>
      <c r="B4735" s="1">
        <v>9701.3379999999997</v>
      </c>
      <c r="C4735" s="1">
        <v>69.061040000000006</v>
      </c>
      <c r="D4735" s="1">
        <v>-3.8163819999999999</v>
      </c>
    </row>
    <row r="4736" spans="1:4" x14ac:dyDescent="0.25">
      <c r="A4736" s="1">
        <v>157.875</v>
      </c>
      <c r="B4736" s="1">
        <v>9703.57</v>
      </c>
      <c r="C4736" s="1">
        <v>71.072180000000003</v>
      </c>
      <c r="D4736" s="1">
        <v>-52.178820000000002</v>
      </c>
    </row>
    <row r="4737" spans="1:4" x14ac:dyDescent="0.25">
      <c r="A4737" s="1">
        <v>157.9083</v>
      </c>
      <c r="B4737" s="1">
        <v>9706.0759999999991</v>
      </c>
      <c r="C4737" s="1">
        <v>68.061260000000004</v>
      </c>
      <c r="D4737" s="1">
        <v>-76.609250000000003</v>
      </c>
    </row>
    <row r="4738" spans="1:4" x14ac:dyDescent="0.25">
      <c r="A4738" s="1">
        <v>157.9417</v>
      </c>
      <c r="B4738" s="1">
        <v>9708.1080000000002</v>
      </c>
      <c r="C4738" s="1">
        <v>63.05386</v>
      </c>
      <c r="D4738" s="1">
        <v>-42.964869999999998</v>
      </c>
    </row>
    <row r="4739" spans="1:4" x14ac:dyDescent="0.25">
      <c r="A4739" s="1">
        <v>157.97499999999999</v>
      </c>
      <c r="B4739" s="1">
        <v>9710.2790000000005</v>
      </c>
      <c r="C4739" s="1">
        <v>66.600719999999995</v>
      </c>
      <c r="D4739" s="1">
        <v>16.714970000000001</v>
      </c>
    </row>
    <row r="4740" spans="1:4" x14ac:dyDescent="0.25">
      <c r="A4740" s="1">
        <v>158.00829999999999</v>
      </c>
      <c r="B4740" s="1">
        <v>9712.5480000000007</v>
      </c>
      <c r="C4740" s="1">
        <v>64.75658</v>
      </c>
      <c r="D4740" s="1">
        <v>-2.1150440000000001</v>
      </c>
    </row>
    <row r="4741" spans="1:4" x14ac:dyDescent="0.25">
      <c r="A4741" s="1">
        <v>158.04169999999999</v>
      </c>
      <c r="B4741" s="1">
        <v>9714.5959999999995</v>
      </c>
      <c r="C4741" s="1">
        <v>64.827600000000004</v>
      </c>
      <c r="D4741" s="1">
        <v>27.747060000000001</v>
      </c>
    </row>
    <row r="4742" spans="1:4" x14ac:dyDescent="0.25">
      <c r="A4742" s="1">
        <v>158.07499999999999</v>
      </c>
      <c r="B4742" s="1">
        <v>9716.8700000000008</v>
      </c>
      <c r="C4742" s="1">
        <v>68.060419999999993</v>
      </c>
      <c r="D4742" s="1">
        <v>-51.550130000000003</v>
      </c>
    </row>
    <row r="4743" spans="1:4" x14ac:dyDescent="0.25">
      <c r="A4743" s="1">
        <v>158.10830000000001</v>
      </c>
      <c r="B4743" s="1">
        <v>9719.134</v>
      </c>
      <c r="C4743" s="1">
        <v>61.751660000000001</v>
      </c>
      <c r="D4743" s="1">
        <v>-98.161990000000003</v>
      </c>
    </row>
    <row r="4744" spans="1:4" x14ac:dyDescent="0.25">
      <c r="A4744" s="1">
        <v>158.14169999999999</v>
      </c>
      <c r="B4744" s="1">
        <v>9720.9860000000008</v>
      </c>
      <c r="C4744" s="1">
        <v>59.24877</v>
      </c>
      <c r="D4744" s="1">
        <v>-10.781370000000001</v>
      </c>
    </row>
    <row r="4745" spans="1:4" x14ac:dyDescent="0.25">
      <c r="A4745" s="1">
        <v>158.17500000000001</v>
      </c>
      <c r="B4745" s="1">
        <v>9723.0840000000007</v>
      </c>
      <c r="C4745" s="1">
        <v>62.956829999999997</v>
      </c>
      <c r="D4745" s="1">
        <v>48.190399999999997</v>
      </c>
    </row>
    <row r="4746" spans="1:4" x14ac:dyDescent="0.25">
      <c r="A4746" s="1">
        <v>158.20830000000001</v>
      </c>
      <c r="B4746" s="1">
        <v>9725.1839999999993</v>
      </c>
      <c r="C4746" s="1">
        <v>62.079819999999998</v>
      </c>
      <c r="D4746" s="1">
        <v>-48.04354</v>
      </c>
    </row>
    <row r="4747" spans="1:4" x14ac:dyDescent="0.25">
      <c r="A4747" s="1">
        <v>158.24170000000001</v>
      </c>
      <c r="B4747" s="1">
        <v>9727.2219999999998</v>
      </c>
      <c r="C4747" s="1">
        <v>59.695839999999997</v>
      </c>
      <c r="D4747" s="1">
        <v>-11.45309</v>
      </c>
    </row>
    <row r="4748" spans="1:4" x14ac:dyDescent="0.25">
      <c r="A4748" s="1">
        <v>158.27500000000001</v>
      </c>
      <c r="B4748" s="1">
        <v>9729.1630000000005</v>
      </c>
      <c r="C4748" s="1">
        <v>60.678190000000001</v>
      </c>
      <c r="D4748" s="1">
        <v>-27.15541</v>
      </c>
    </row>
    <row r="4749" spans="1:4" x14ac:dyDescent="0.25">
      <c r="A4749" s="1">
        <v>158.3083</v>
      </c>
      <c r="B4749" s="1">
        <v>9731.268</v>
      </c>
      <c r="C4749" s="1">
        <v>59.336480000000002</v>
      </c>
      <c r="D4749" s="1">
        <v>-11.054880000000001</v>
      </c>
    </row>
    <row r="4750" spans="1:4" x14ac:dyDescent="0.25">
      <c r="A4750" s="1">
        <v>158.3417</v>
      </c>
      <c r="B4750" s="1">
        <v>9733.1190000000006</v>
      </c>
      <c r="C4750" s="1">
        <v>58.13776</v>
      </c>
      <c r="D4750" s="1">
        <v>-14.837719999999999</v>
      </c>
    </row>
    <row r="4751" spans="1:4" x14ac:dyDescent="0.25">
      <c r="A4751" s="1">
        <v>158.375</v>
      </c>
      <c r="B4751" s="1">
        <v>9735.143</v>
      </c>
      <c r="C4751" s="1">
        <v>59.767150000000001</v>
      </c>
      <c r="D4751" s="1">
        <v>43.455829999999999</v>
      </c>
    </row>
    <row r="4752" spans="1:4" x14ac:dyDescent="0.25">
      <c r="A4752" s="1">
        <v>158.4083</v>
      </c>
      <c r="B4752" s="1">
        <v>9737.1039999999994</v>
      </c>
      <c r="C4752" s="1">
        <v>60.191180000000003</v>
      </c>
      <c r="D4752" s="1">
        <v>-79.427210000000002</v>
      </c>
    </row>
    <row r="4753" spans="1:4" x14ac:dyDescent="0.25">
      <c r="A4753" s="1">
        <v>158.4417</v>
      </c>
      <c r="B4753" s="1">
        <v>9739.1560000000009</v>
      </c>
      <c r="C4753" s="1">
        <v>55.82741</v>
      </c>
      <c r="D4753" s="1">
        <v>-68.98272</v>
      </c>
    </row>
    <row r="4754" spans="1:4" x14ac:dyDescent="0.25">
      <c r="A4754" s="1">
        <v>158.47499999999999</v>
      </c>
      <c r="B4754" s="1">
        <v>9740.8250000000007</v>
      </c>
      <c r="C4754" s="1">
        <v>53.291789999999999</v>
      </c>
      <c r="D4754" s="1">
        <v>-64.195689999999999</v>
      </c>
    </row>
    <row r="4755" spans="1:4" x14ac:dyDescent="0.25">
      <c r="A4755" s="1">
        <v>158.50829999999999</v>
      </c>
      <c r="B4755" s="1">
        <v>9742.7090000000007</v>
      </c>
      <c r="C4755" s="1">
        <v>53.690249999999999</v>
      </c>
      <c r="D4755" s="1">
        <v>-7.3723450000000001</v>
      </c>
    </row>
    <row r="4756" spans="1:4" x14ac:dyDescent="0.25">
      <c r="A4756" s="1">
        <v>158.54169999999999</v>
      </c>
      <c r="B4756" s="1">
        <v>9744.4050000000007</v>
      </c>
      <c r="C4756" s="1">
        <v>51.453380000000003</v>
      </c>
      <c r="D4756" s="1">
        <v>-88.237219999999994</v>
      </c>
    </row>
    <row r="4757" spans="1:4" x14ac:dyDescent="0.25">
      <c r="A4757" s="1">
        <v>158.57499999999999</v>
      </c>
      <c r="B4757" s="1">
        <v>9746.1389999999992</v>
      </c>
      <c r="C4757" s="1">
        <v>48.832999999999998</v>
      </c>
      <c r="D4757" s="1">
        <v>-32.818269999999998</v>
      </c>
    </row>
    <row r="4758" spans="1:4" x14ac:dyDescent="0.25">
      <c r="A4758" s="1">
        <v>158.60830000000001</v>
      </c>
      <c r="B4758" s="1">
        <v>9747.66</v>
      </c>
      <c r="C4758" s="1">
        <v>47.938870000000001</v>
      </c>
      <c r="D4758" s="1">
        <v>-34.217489999999998</v>
      </c>
    </row>
    <row r="4759" spans="1:4" x14ac:dyDescent="0.25">
      <c r="A4759" s="1">
        <v>158.64169999999999</v>
      </c>
      <c r="B4759" s="1">
        <v>9749.3349999999991</v>
      </c>
      <c r="C4759" s="1">
        <v>47.990020000000001</v>
      </c>
      <c r="D4759" s="1">
        <v>45.76041</v>
      </c>
    </row>
    <row r="4760" spans="1:4" x14ac:dyDescent="0.25">
      <c r="A4760" s="1">
        <v>158.67500000000001</v>
      </c>
      <c r="B4760" s="1">
        <v>9750.86</v>
      </c>
      <c r="C4760" s="1">
        <v>49.480759999999997</v>
      </c>
      <c r="D4760" s="1">
        <v>-16.1616</v>
      </c>
    </row>
    <row r="4761" spans="1:4" x14ac:dyDescent="0.25">
      <c r="A4761" s="1">
        <v>158.70830000000001</v>
      </c>
      <c r="B4761" s="1">
        <v>9752.634</v>
      </c>
      <c r="C4761" s="1">
        <v>48.920099999999998</v>
      </c>
      <c r="D4761" s="1">
        <v>-69.069760000000002</v>
      </c>
    </row>
    <row r="4762" spans="1:4" x14ac:dyDescent="0.25">
      <c r="A4762" s="1">
        <v>158.74170000000001</v>
      </c>
      <c r="B4762" s="1">
        <v>9754.1209999999992</v>
      </c>
      <c r="C4762" s="1">
        <v>43.298520000000003</v>
      </c>
      <c r="D4762" s="1">
        <v>-114.121</v>
      </c>
    </row>
    <row r="4763" spans="1:4" x14ac:dyDescent="0.25">
      <c r="A4763" s="1">
        <v>158.77500000000001</v>
      </c>
      <c r="B4763" s="1">
        <v>9755.52</v>
      </c>
      <c r="C4763" s="1">
        <v>41.605420000000002</v>
      </c>
      <c r="D4763" s="1">
        <v>-0.1750072</v>
      </c>
    </row>
    <row r="4764" spans="1:4" x14ac:dyDescent="0.25">
      <c r="A4764" s="1">
        <v>158.8083</v>
      </c>
      <c r="B4764" s="1">
        <v>9756.8950000000004</v>
      </c>
      <c r="C4764" s="1">
        <v>43.099379999999996</v>
      </c>
      <c r="D4764" s="1">
        <v>18.845980000000001</v>
      </c>
    </row>
    <row r="4765" spans="1:4" x14ac:dyDescent="0.25">
      <c r="A4765" s="1">
        <v>158.8417</v>
      </c>
      <c r="B4765" s="1">
        <v>9758.3940000000002</v>
      </c>
      <c r="C4765" s="1">
        <v>43.640680000000003</v>
      </c>
      <c r="D4765" s="1">
        <v>-23.087029999999999</v>
      </c>
    </row>
    <row r="4766" spans="1:4" x14ac:dyDescent="0.25">
      <c r="A4766" s="1">
        <v>158.875</v>
      </c>
      <c r="B4766" s="1">
        <v>9759.8040000000001</v>
      </c>
      <c r="C4766" s="1">
        <v>41.087380000000003</v>
      </c>
      <c r="D4766" s="1">
        <v>-40.331060000000001</v>
      </c>
    </row>
    <row r="4767" spans="1:4" x14ac:dyDescent="0.25">
      <c r="A4767" s="1">
        <v>158.9083</v>
      </c>
      <c r="B4767" s="1">
        <v>9761.1329999999998</v>
      </c>
      <c r="C4767" s="1">
        <v>40.676650000000002</v>
      </c>
      <c r="D4767" s="1">
        <v>1.661143</v>
      </c>
    </row>
    <row r="4768" spans="1:4" x14ac:dyDescent="0.25">
      <c r="A4768" s="1">
        <v>158.9417</v>
      </c>
      <c r="B4768" s="1">
        <v>9762.5159999999996</v>
      </c>
      <c r="C4768" s="1">
        <v>41.590299999999999</v>
      </c>
      <c r="D4768" s="1">
        <v>7.9541380000000004</v>
      </c>
    </row>
    <row r="4769" spans="1:4" x14ac:dyDescent="0.25">
      <c r="A4769" s="1">
        <v>158.97499999999999</v>
      </c>
      <c r="B4769" s="1">
        <v>9763.9050000000007</v>
      </c>
      <c r="C4769" s="1">
        <v>41.19144</v>
      </c>
      <c r="D4769" s="1">
        <v>22.837070000000001</v>
      </c>
    </row>
    <row r="4770" spans="1:4" x14ac:dyDescent="0.25">
      <c r="A4770" s="1">
        <v>159.00829999999999</v>
      </c>
      <c r="B4770" s="1">
        <v>9765.2620000000006</v>
      </c>
      <c r="C4770" s="1">
        <v>42.672229999999999</v>
      </c>
      <c r="D4770" s="1">
        <v>-26.44361</v>
      </c>
    </row>
    <row r="4771" spans="1:4" x14ac:dyDescent="0.25">
      <c r="A4771" s="1">
        <v>159.04169999999999</v>
      </c>
      <c r="B4771" s="1">
        <v>9766.75</v>
      </c>
      <c r="C4771" s="1">
        <v>40.639530000000001</v>
      </c>
      <c r="D4771" s="1">
        <v>12.09961</v>
      </c>
    </row>
    <row r="4772" spans="1:4" x14ac:dyDescent="0.25">
      <c r="A4772" s="1">
        <v>159.07499999999999</v>
      </c>
      <c r="B4772" s="1">
        <v>9767.9709999999995</v>
      </c>
      <c r="C4772" s="1">
        <v>41.37106</v>
      </c>
      <c r="D4772" s="1">
        <v>-25.368210000000001</v>
      </c>
    </row>
    <row r="4773" spans="1:4" x14ac:dyDescent="0.25">
      <c r="A4773" s="1">
        <v>159.10830000000001</v>
      </c>
      <c r="B4773" s="1">
        <v>9769.5079999999998</v>
      </c>
      <c r="C4773" s="1">
        <v>41.53246</v>
      </c>
      <c r="D4773" s="1">
        <v>-31.749970000000001</v>
      </c>
    </row>
    <row r="4774" spans="1:4" x14ac:dyDescent="0.25">
      <c r="A4774" s="1">
        <v>159.14169999999999</v>
      </c>
      <c r="B4774" s="1">
        <v>9770.74</v>
      </c>
      <c r="C4774" s="1">
        <v>37.226930000000003</v>
      </c>
      <c r="D4774" s="1">
        <v>-22.839690000000001</v>
      </c>
    </row>
    <row r="4775" spans="1:4" x14ac:dyDescent="0.25">
      <c r="A4775" s="1">
        <v>159.17500000000001</v>
      </c>
      <c r="B4775" s="1">
        <v>9771.99</v>
      </c>
      <c r="C4775" s="1">
        <v>40.33943</v>
      </c>
      <c r="D4775" s="1">
        <v>-29.729220000000002</v>
      </c>
    </row>
    <row r="4776" spans="1:4" x14ac:dyDescent="0.25">
      <c r="A4776" s="1">
        <v>159.20830000000001</v>
      </c>
      <c r="B4776" s="1">
        <v>9773.4290000000001</v>
      </c>
      <c r="C4776" s="1">
        <v>36.909689999999998</v>
      </c>
      <c r="D4776" s="1">
        <v>-80.195170000000005</v>
      </c>
    </row>
    <row r="4777" spans="1:4" x14ac:dyDescent="0.25">
      <c r="A4777" s="1">
        <v>159.24170000000001</v>
      </c>
      <c r="B4777" s="1">
        <v>9774.4509999999991</v>
      </c>
      <c r="C4777" s="1">
        <v>32.529539999999997</v>
      </c>
      <c r="D4777" s="1">
        <v>-35.413179999999997</v>
      </c>
    </row>
    <row r="4778" spans="1:4" x14ac:dyDescent="0.25">
      <c r="A4778" s="1">
        <v>159.27500000000001</v>
      </c>
      <c r="B4778" s="1">
        <v>9775.598</v>
      </c>
      <c r="C4778" s="1">
        <v>35.785679999999999</v>
      </c>
      <c r="D4778" s="1">
        <v>34.666150000000002</v>
      </c>
    </row>
    <row r="4779" spans="1:4" x14ac:dyDescent="0.25">
      <c r="A4779" s="1">
        <v>159.3083</v>
      </c>
      <c r="B4779" s="1">
        <v>9776.8369999999995</v>
      </c>
      <c r="C4779" s="1">
        <v>35.238050000000001</v>
      </c>
      <c r="D4779" s="1">
        <v>-48.209789999999998</v>
      </c>
    </row>
    <row r="4780" spans="1:4" x14ac:dyDescent="0.25">
      <c r="A4780" s="1">
        <v>159.3417</v>
      </c>
      <c r="B4780" s="1">
        <v>9777.9470000000001</v>
      </c>
      <c r="C4780" s="1">
        <v>32.01332</v>
      </c>
      <c r="D4780" s="1">
        <v>-55.523060000000001</v>
      </c>
    </row>
    <row r="4781" spans="1:4" x14ac:dyDescent="0.25">
      <c r="A4781" s="1">
        <v>159.375</v>
      </c>
      <c r="B4781" s="1">
        <v>9778.9709999999995</v>
      </c>
      <c r="C4781" s="1">
        <v>31.346969999999999</v>
      </c>
      <c r="D4781" s="1">
        <v>-16.301549999999999</v>
      </c>
    </row>
    <row r="4782" spans="1:4" x14ac:dyDescent="0.25">
      <c r="A4782" s="1">
        <v>159.4083</v>
      </c>
      <c r="B4782" s="1">
        <v>9780.0370000000003</v>
      </c>
      <c r="C4782" s="1">
        <v>31.381450000000001</v>
      </c>
      <c r="D4782" s="1">
        <v>-19.2958</v>
      </c>
    </row>
    <row r="4783" spans="1:4" x14ac:dyDescent="0.25">
      <c r="A4783" s="1">
        <v>159.4417</v>
      </c>
      <c r="B4783" s="1">
        <v>9781.0630000000001</v>
      </c>
      <c r="C4783" s="1">
        <v>29.919560000000001</v>
      </c>
      <c r="D4783" s="1">
        <v>-60.612319999999997</v>
      </c>
    </row>
    <row r="4784" spans="1:4" x14ac:dyDescent="0.25">
      <c r="A4784" s="1">
        <v>159.47499999999999</v>
      </c>
      <c r="B4784" s="1">
        <v>9782.0319999999992</v>
      </c>
      <c r="C4784" s="1">
        <v>27.416609999999999</v>
      </c>
      <c r="D4784" s="1">
        <v>-16.33578</v>
      </c>
    </row>
    <row r="4785" spans="1:4" x14ac:dyDescent="0.25">
      <c r="A4785" s="1">
        <v>159.50829999999999</v>
      </c>
      <c r="B4785" s="1">
        <v>9782.8909999999996</v>
      </c>
      <c r="C4785" s="1">
        <v>28.144290000000002</v>
      </c>
      <c r="D4785" s="1">
        <v>-22.08934</v>
      </c>
    </row>
    <row r="4786" spans="1:4" x14ac:dyDescent="0.25">
      <c r="A4786" s="1">
        <v>159.54169999999999</v>
      </c>
      <c r="B4786" s="1">
        <v>9783.9079999999994</v>
      </c>
      <c r="C4786" s="1">
        <v>27.314250000000001</v>
      </c>
      <c r="D4786" s="1">
        <v>-56.478169999999999</v>
      </c>
    </row>
    <row r="4787" spans="1:4" x14ac:dyDescent="0.25">
      <c r="A4787" s="1">
        <v>159.57499999999999</v>
      </c>
      <c r="B4787" s="1">
        <v>9784.7119999999995</v>
      </c>
      <c r="C4787" s="1">
        <v>23.248519999999999</v>
      </c>
      <c r="D4787" s="1">
        <v>-44.739249999999998</v>
      </c>
    </row>
    <row r="4788" spans="1:4" x14ac:dyDescent="0.25">
      <c r="A4788" s="1">
        <v>159.60830000000001</v>
      </c>
      <c r="B4788" s="1">
        <v>9785.4580000000005</v>
      </c>
      <c r="C4788" s="1">
        <v>24.27281</v>
      </c>
      <c r="D4788" s="1">
        <v>-2.447111</v>
      </c>
    </row>
    <row r="4789" spans="1:4" x14ac:dyDescent="0.25">
      <c r="A4789" s="1">
        <v>159.64169999999999</v>
      </c>
      <c r="B4789" s="1">
        <v>9786.33</v>
      </c>
      <c r="C4789" s="1">
        <v>24.049569999999999</v>
      </c>
      <c r="D4789" s="1">
        <v>-35.253480000000003</v>
      </c>
    </row>
    <row r="4790" spans="1:4" x14ac:dyDescent="0.25">
      <c r="A4790" s="1">
        <v>159.67500000000001</v>
      </c>
      <c r="B4790" s="1">
        <v>9787.0609999999997</v>
      </c>
      <c r="C4790" s="1">
        <v>21.16094</v>
      </c>
      <c r="D4790" s="1">
        <v>-7.6479369999999998</v>
      </c>
    </row>
    <row r="4791" spans="1:4" x14ac:dyDescent="0.25">
      <c r="A4791" s="1">
        <v>159.70830000000001</v>
      </c>
      <c r="B4791" s="1">
        <v>9787.74</v>
      </c>
      <c r="C4791" s="1">
        <v>23.21454</v>
      </c>
      <c r="D4791" s="1">
        <v>33.249490000000002</v>
      </c>
    </row>
    <row r="4792" spans="1:4" x14ac:dyDescent="0.25">
      <c r="A4792" s="1">
        <v>159.74170000000001</v>
      </c>
      <c r="B4792" s="1">
        <v>9788.6090000000004</v>
      </c>
      <c r="C4792" s="1">
        <v>24.516190000000002</v>
      </c>
      <c r="D4792" s="1">
        <v>-12.789389999999999</v>
      </c>
    </row>
    <row r="4793" spans="1:4" x14ac:dyDescent="0.25">
      <c r="A4793" s="1">
        <v>159.77500000000001</v>
      </c>
      <c r="B4793" s="1">
        <v>9789.375</v>
      </c>
      <c r="C4793" s="1">
        <v>21.703620000000001</v>
      </c>
      <c r="D4793" s="1">
        <v>-45.349960000000003</v>
      </c>
    </row>
    <row r="4794" spans="1:4" x14ac:dyDescent="0.25">
      <c r="A4794" s="1">
        <v>159.8083</v>
      </c>
      <c r="B4794" s="1">
        <v>9790.0560000000005</v>
      </c>
      <c r="C4794" s="1">
        <v>21.229369999999999</v>
      </c>
      <c r="D4794" s="1">
        <v>19.856750000000002</v>
      </c>
    </row>
    <row r="4795" spans="1:4" x14ac:dyDescent="0.25">
      <c r="A4795" s="1">
        <v>159.8417</v>
      </c>
      <c r="B4795" s="1">
        <v>9790.7900000000009</v>
      </c>
      <c r="C4795" s="1">
        <v>23.266210000000001</v>
      </c>
      <c r="D4795" s="1">
        <v>-0.43437740000000002</v>
      </c>
    </row>
    <row r="4796" spans="1:4" x14ac:dyDescent="0.25">
      <c r="A4796" s="1">
        <v>159.875</v>
      </c>
      <c r="B4796" s="1">
        <v>9791.607</v>
      </c>
      <c r="C4796" s="1">
        <v>21.818169999999999</v>
      </c>
      <c r="D4796" s="1">
        <v>-66.795109999999994</v>
      </c>
    </row>
    <row r="4797" spans="1:4" x14ac:dyDescent="0.25">
      <c r="A4797" s="1">
        <v>159.9083</v>
      </c>
      <c r="B4797" s="1">
        <v>9792.2450000000008</v>
      </c>
      <c r="C4797" s="1">
        <v>18.031669999999998</v>
      </c>
      <c r="D4797" s="1">
        <v>-61.53349</v>
      </c>
    </row>
    <row r="4798" spans="1:4" x14ac:dyDescent="0.25">
      <c r="A4798" s="1">
        <v>159.9417</v>
      </c>
      <c r="B4798" s="1">
        <v>9792.8089999999993</v>
      </c>
      <c r="C4798" s="1">
        <v>17.673629999999999</v>
      </c>
      <c r="D4798" s="1">
        <v>21.076370000000001</v>
      </c>
    </row>
    <row r="4799" spans="1:4" x14ac:dyDescent="0.25">
      <c r="A4799" s="1">
        <v>159.97499999999999</v>
      </c>
      <c r="B4799" s="1">
        <v>9793.4230000000007</v>
      </c>
      <c r="C4799" s="1">
        <v>19.63719</v>
      </c>
      <c r="D4799" s="1">
        <v>49.238709999999998</v>
      </c>
    </row>
    <row r="4800" spans="1:4" x14ac:dyDescent="0.25">
      <c r="A4800" s="1">
        <v>160.00829999999999</v>
      </c>
      <c r="B4800" s="1">
        <v>9794.1180000000004</v>
      </c>
      <c r="C4800" s="1">
        <v>21.151599999999998</v>
      </c>
      <c r="D4800" s="1">
        <v>-4.4539210000000002</v>
      </c>
    </row>
    <row r="4801" spans="1:4" x14ac:dyDescent="0.25">
      <c r="A4801" s="1">
        <v>160.04169999999999</v>
      </c>
      <c r="B4801" s="1">
        <v>9794.8330000000005</v>
      </c>
      <c r="C4801" s="1">
        <v>19.528870000000001</v>
      </c>
      <c r="D4801" s="1">
        <v>-51.905059999999999</v>
      </c>
    </row>
    <row r="4802" spans="1:4" x14ac:dyDescent="0.25">
      <c r="A4802" s="1">
        <v>160.07499999999999</v>
      </c>
      <c r="B4802" s="1">
        <v>9795.42</v>
      </c>
      <c r="C4802" s="1">
        <v>17.16095</v>
      </c>
      <c r="D4802" s="1">
        <v>-47.923099999999998</v>
      </c>
    </row>
    <row r="4803" spans="1:4" x14ac:dyDescent="0.25">
      <c r="A4803" s="1">
        <v>160.10830000000001</v>
      </c>
      <c r="B4803" s="1">
        <v>9795.9770000000008</v>
      </c>
      <c r="C4803" s="1">
        <v>16.512250000000002</v>
      </c>
      <c r="D4803" s="1">
        <v>-43.618000000000002</v>
      </c>
    </row>
    <row r="4804" spans="1:4" x14ac:dyDescent="0.25">
      <c r="A4804" s="1">
        <v>160.14169999999999</v>
      </c>
      <c r="B4804" s="1">
        <v>9796.5210000000006</v>
      </c>
      <c r="C4804" s="1">
        <v>14.51332</v>
      </c>
      <c r="D4804" s="1">
        <v>-13.11459</v>
      </c>
    </row>
    <row r="4805" spans="1:4" x14ac:dyDescent="0.25">
      <c r="A4805" s="1">
        <v>160.17500000000001</v>
      </c>
      <c r="B4805" s="1">
        <v>9796.9449999999997</v>
      </c>
      <c r="C4805" s="1">
        <v>14.85102</v>
      </c>
      <c r="D4805" s="1">
        <v>-1.6273899999999999</v>
      </c>
    </row>
    <row r="4806" spans="1:4" x14ac:dyDescent="0.25">
      <c r="A4806" s="1">
        <v>160.20830000000001</v>
      </c>
      <c r="B4806" s="1">
        <v>9797.5110000000004</v>
      </c>
      <c r="C4806" s="1">
        <v>15.483449999999999</v>
      </c>
      <c r="D4806" s="1">
        <v>-31.631460000000001</v>
      </c>
    </row>
    <row r="4807" spans="1:4" x14ac:dyDescent="0.25">
      <c r="A4807" s="1">
        <v>160.24170000000001</v>
      </c>
      <c r="B4807" s="1">
        <v>9797.9770000000008</v>
      </c>
      <c r="C4807" s="1">
        <v>12.257</v>
      </c>
      <c r="D4807" s="1">
        <v>-46.516660000000002</v>
      </c>
    </row>
    <row r="4808" spans="1:4" x14ac:dyDescent="0.25">
      <c r="A4808" s="1">
        <v>160.27500000000001</v>
      </c>
      <c r="B4808" s="1">
        <v>9798.3279999999995</v>
      </c>
      <c r="C4808" s="1">
        <v>11.9056</v>
      </c>
      <c r="D4808" s="1">
        <v>-14.628130000000001</v>
      </c>
    </row>
    <row r="4809" spans="1:4" x14ac:dyDescent="0.25">
      <c r="A4809" s="1">
        <v>160.3083</v>
      </c>
      <c r="B4809" s="1">
        <v>9798.7710000000006</v>
      </c>
      <c r="C4809" s="1">
        <v>12.092370000000001</v>
      </c>
      <c r="D4809" s="1">
        <v>-28.51473</v>
      </c>
    </row>
    <row r="4810" spans="1:4" x14ac:dyDescent="0.25">
      <c r="A4810" s="1">
        <v>160.3417</v>
      </c>
      <c r="B4810" s="1">
        <v>9799.134</v>
      </c>
      <c r="C4810" s="1">
        <v>9.6469480000000001</v>
      </c>
      <c r="D4810" s="1">
        <v>-62.963470000000001</v>
      </c>
    </row>
    <row r="4811" spans="1:4" x14ac:dyDescent="0.25">
      <c r="A4811" s="1">
        <v>160.375</v>
      </c>
      <c r="B4811" s="1">
        <v>9799.4140000000007</v>
      </c>
      <c r="C4811" s="1">
        <v>7.7920870000000004</v>
      </c>
      <c r="D4811" s="1">
        <v>-6.3606939999999996</v>
      </c>
    </row>
    <row r="4812" spans="1:4" x14ac:dyDescent="0.25">
      <c r="A4812" s="1">
        <v>160.4083</v>
      </c>
      <c r="B4812" s="1">
        <v>9799.6540000000005</v>
      </c>
      <c r="C4812" s="1">
        <v>8.9758940000000003</v>
      </c>
      <c r="D4812" s="1">
        <v>4.8533030000000004</v>
      </c>
    </row>
    <row r="4813" spans="1:4" x14ac:dyDescent="0.25">
      <c r="A4813" s="1">
        <v>160.4417</v>
      </c>
      <c r="B4813" s="1">
        <v>9800.0120000000006</v>
      </c>
      <c r="C4813" s="1">
        <v>8.9671129999999994</v>
      </c>
      <c r="D4813" s="1">
        <v>-33.417369999999998</v>
      </c>
    </row>
    <row r="4814" spans="1:4" x14ac:dyDescent="0.25">
      <c r="A4814" s="1">
        <v>160.47499999999999</v>
      </c>
      <c r="B4814" s="1">
        <v>9800.2510000000002</v>
      </c>
      <c r="C4814" s="1">
        <v>6.1302399999999997</v>
      </c>
      <c r="D4814" s="1">
        <v>-11.268800000000001</v>
      </c>
    </row>
    <row r="4815" spans="1:4" x14ac:dyDescent="0.25">
      <c r="A4815" s="1">
        <v>160.50829999999999</v>
      </c>
      <c r="B4815" s="1">
        <v>9800.4210000000003</v>
      </c>
      <c r="C4815" s="1">
        <v>7.7876370000000001</v>
      </c>
      <c r="D4815" s="1">
        <v>16.672090000000001</v>
      </c>
    </row>
    <row r="4816" spans="1:4" x14ac:dyDescent="0.25">
      <c r="A4816" s="1">
        <v>160.54169999999999</v>
      </c>
      <c r="B4816" s="1">
        <v>9800.77</v>
      </c>
      <c r="C4816" s="1">
        <v>8.4536060000000006</v>
      </c>
      <c r="D4816" s="1">
        <v>0.67919640000000003</v>
      </c>
    </row>
    <row r="4817" spans="1:4" x14ac:dyDescent="0.25">
      <c r="A4817" s="1">
        <v>160.57499999999999</v>
      </c>
      <c r="B4817" s="1">
        <v>9800.9840000000004</v>
      </c>
      <c r="C4817" s="1">
        <v>6.8094140000000003</v>
      </c>
      <c r="D4817" s="1">
        <v>-48.550620000000002</v>
      </c>
    </row>
    <row r="4818" spans="1:4" x14ac:dyDescent="0.25">
      <c r="A4818" s="1">
        <v>160.60830000000001</v>
      </c>
      <c r="B4818" s="1">
        <v>9801.2240000000002</v>
      </c>
      <c r="C4818" s="1">
        <v>5.817234</v>
      </c>
      <c r="D4818" s="1">
        <v>-48.589260000000003</v>
      </c>
    </row>
    <row r="4819" spans="1:4" x14ac:dyDescent="0.25">
      <c r="A4819" s="1">
        <v>160.64169999999999</v>
      </c>
      <c r="B4819" s="1">
        <v>9801.3719999999994</v>
      </c>
      <c r="C4819" s="1">
        <v>3.283204</v>
      </c>
      <c r="D4819" s="1">
        <v>-4.473433</v>
      </c>
    </row>
    <row r="4820" spans="1:4" x14ac:dyDescent="0.25">
      <c r="A4820" s="1">
        <v>160.67500000000001</v>
      </c>
      <c r="B4820" s="1">
        <v>9801.4429999999993</v>
      </c>
      <c r="C4820" s="1">
        <v>4.9811059999999996</v>
      </c>
      <c r="D4820" s="1">
        <v>-3.118325</v>
      </c>
    </row>
    <row r="4821" spans="1:4" x14ac:dyDescent="0.25">
      <c r="A4821" s="1">
        <v>160.70830000000001</v>
      </c>
      <c r="B4821" s="1">
        <v>9801.7039999999997</v>
      </c>
      <c r="C4821" s="1">
        <v>4.5254300000000001</v>
      </c>
      <c r="D4821" s="1">
        <v>-2.5620229999999999</v>
      </c>
    </row>
    <row r="4822" spans="1:4" x14ac:dyDescent="0.25">
      <c r="A4822" s="1">
        <v>160.74170000000001</v>
      </c>
      <c r="B4822" s="1">
        <v>9801.7450000000008</v>
      </c>
      <c r="C4822" s="1">
        <v>3.1796880000000001</v>
      </c>
      <c r="D4822" s="1">
        <v>5.5212469999999998</v>
      </c>
    </row>
    <row r="4823" spans="1:4" x14ac:dyDescent="0.25">
      <c r="A4823" s="1">
        <v>160.77500000000001</v>
      </c>
      <c r="B4823" s="1">
        <v>9801.9159999999993</v>
      </c>
      <c r="C4823" s="1">
        <v>5.8265979999999997</v>
      </c>
      <c r="D4823" s="1">
        <v>18.020489999999999</v>
      </c>
    </row>
    <row r="4824" spans="1:4" x14ac:dyDescent="0.25">
      <c r="A4824" s="1">
        <v>160.8083</v>
      </c>
      <c r="B4824" s="1">
        <v>9802.1329999999998</v>
      </c>
      <c r="C4824" s="1">
        <v>4.5752430000000004</v>
      </c>
      <c r="D4824" s="1">
        <v>-44.639339999999997</v>
      </c>
    </row>
    <row r="4825" spans="1:4" x14ac:dyDescent="0.25">
      <c r="A4825" s="1">
        <v>160.8417</v>
      </c>
      <c r="B4825" s="1">
        <v>9802.2209999999995</v>
      </c>
      <c r="C4825" s="1">
        <v>2.252599</v>
      </c>
      <c r="D4825" s="1">
        <v>-40.19979</v>
      </c>
    </row>
    <row r="4826" spans="1:4" x14ac:dyDescent="0.25">
      <c r="A4826" s="1">
        <v>160.875</v>
      </c>
      <c r="B4826" s="1">
        <v>9802.2839999999997</v>
      </c>
      <c r="C4826" s="1">
        <v>2.0389710000000001</v>
      </c>
      <c r="D4826" s="1">
        <v>-24.7806</v>
      </c>
    </row>
    <row r="4827" spans="1:4" x14ac:dyDescent="0.25">
      <c r="A4827" s="1">
        <v>160.9083</v>
      </c>
      <c r="B4827" s="1">
        <v>9802.357</v>
      </c>
      <c r="C4827" s="1">
        <v>0.8915341</v>
      </c>
      <c r="D4827" s="1">
        <v>-39.268070000000002</v>
      </c>
    </row>
    <row r="4828" spans="1:4" x14ac:dyDescent="0.25">
      <c r="A4828" s="1">
        <v>160.9417</v>
      </c>
      <c r="B4828" s="1">
        <v>9802.3430000000008</v>
      </c>
      <c r="C4828" s="1">
        <v>-0.90985530000000003</v>
      </c>
      <c r="D4828" s="1">
        <v>-25.340309999999999</v>
      </c>
    </row>
    <row r="4829" spans="1:4" x14ac:dyDescent="0.25">
      <c r="A4829" s="1">
        <v>160.97499999999999</v>
      </c>
      <c r="B4829" s="1">
        <v>9802.2970000000005</v>
      </c>
      <c r="C4829" s="1">
        <v>-0.82915669999999997</v>
      </c>
      <c r="D4829" s="1">
        <v>-5.3179249999999998</v>
      </c>
    </row>
    <row r="4830" spans="1:4" x14ac:dyDescent="0.25">
      <c r="A4830" s="1">
        <v>161.00829999999999</v>
      </c>
      <c r="B4830" s="1">
        <v>9802.2880000000005</v>
      </c>
      <c r="C4830" s="1">
        <v>-0.93721220000000005</v>
      </c>
      <c r="D4830" s="1">
        <v>-24.31982</v>
      </c>
    </row>
    <row r="4831" spans="1:4" x14ac:dyDescent="0.25">
      <c r="A4831" s="1">
        <v>161.04169999999999</v>
      </c>
      <c r="B4831" s="1">
        <v>9802.2340000000004</v>
      </c>
      <c r="C4831" s="1">
        <v>-2.5846960000000001</v>
      </c>
      <c r="D4831" s="1">
        <v>-33.257840000000002</v>
      </c>
    </row>
    <row r="4832" spans="1:4" x14ac:dyDescent="0.25">
      <c r="A4832" s="1">
        <v>161.07499999999999</v>
      </c>
      <c r="B4832" s="1">
        <v>9802.1149999999998</v>
      </c>
      <c r="C4832" s="1">
        <v>-3.364112</v>
      </c>
      <c r="D4832" s="1">
        <v>-28.770949999999999</v>
      </c>
    </row>
    <row r="4833" spans="1:4" x14ac:dyDescent="0.25">
      <c r="A4833" s="1">
        <v>161.10830000000001</v>
      </c>
      <c r="B4833" s="1">
        <v>9802.01</v>
      </c>
      <c r="C4833" s="1">
        <v>-4.1658499999999998</v>
      </c>
      <c r="D4833" s="1">
        <v>-3.5269460000000001</v>
      </c>
    </row>
    <row r="4834" spans="1:4" x14ac:dyDescent="0.25">
      <c r="A4834" s="1">
        <v>161.14169999999999</v>
      </c>
      <c r="B4834" s="1">
        <v>9801.8379999999997</v>
      </c>
      <c r="C4834" s="1">
        <v>-4.0678700000000001</v>
      </c>
      <c r="D4834" s="1">
        <v>-57.388120000000001</v>
      </c>
    </row>
    <row r="4835" spans="1:4" x14ac:dyDescent="0.25">
      <c r="A4835" s="1">
        <v>161.17500000000001</v>
      </c>
      <c r="B4835" s="1">
        <v>9801.7389999999996</v>
      </c>
      <c r="C4835" s="1">
        <v>-6.9664809999999999</v>
      </c>
      <c r="D4835" s="1">
        <v>-33.144390000000001</v>
      </c>
    </row>
    <row r="4836" spans="1:4" x14ac:dyDescent="0.25">
      <c r="A4836" s="1">
        <v>161.20830000000001</v>
      </c>
      <c r="B4836" s="1">
        <v>9801.3729999999996</v>
      </c>
      <c r="C4836" s="1">
        <v>-7.9976089999999997</v>
      </c>
      <c r="D4836" s="1">
        <v>-31.43402</v>
      </c>
    </row>
    <row r="4837" spans="1:4" x14ac:dyDescent="0.25">
      <c r="A4837" s="1">
        <v>161.24170000000001</v>
      </c>
      <c r="B4837" s="1">
        <v>9801.2049999999999</v>
      </c>
      <c r="C4837" s="1">
        <v>-7.3193809999999999</v>
      </c>
      <c r="D4837" s="1">
        <v>21.523820000000001</v>
      </c>
    </row>
    <row r="4838" spans="1:4" x14ac:dyDescent="0.25">
      <c r="A4838" s="1">
        <v>161.27500000000001</v>
      </c>
      <c r="B4838" s="1">
        <v>9800.8850000000002</v>
      </c>
      <c r="C4838" s="1">
        <v>-7.8836899999999996</v>
      </c>
      <c r="D4838" s="1">
        <v>-30.322030000000002</v>
      </c>
    </row>
    <row r="4839" spans="1:4" x14ac:dyDescent="0.25">
      <c r="A4839" s="1">
        <v>161.3083</v>
      </c>
      <c r="B4839" s="1">
        <v>9800.68</v>
      </c>
      <c r="C4839" s="1">
        <v>-8.2286830000000002</v>
      </c>
      <c r="D4839" s="1">
        <v>-14.920249999999999</v>
      </c>
    </row>
    <row r="4840" spans="1:4" x14ac:dyDescent="0.25">
      <c r="A4840" s="1">
        <v>161.3417</v>
      </c>
      <c r="B4840" s="1">
        <v>9800.3369999999995</v>
      </c>
      <c r="C4840" s="1">
        <v>-9.7860169999999993</v>
      </c>
      <c r="D4840" s="1">
        <v>-34.356189999999998</v>
      </c>
    </row>
    <row r="4841" spans="1:4" x14ac:dyDescent="0.25">
      <c r="A4841" s="1">
        <v>161.375</v>
      </c>
      <c r="B4841" s="1">
        <v>9800.027</v>
      </c>
      <c r="C4841" s="1">
        <v>-9.9794820000000009</v>
      </c>
      <c r="D4841" s="1">
        <v>12.62322</v>
      </c>
    </row>
    <row r="4842" spans="1:4" x14ac:dyDescent="0.25">
      <c r="A4842" s="1">
        <v>161.4083</v>
      </c>
      <c r="B4842" s="1">
        <v>9799.6710000000003</v>
      </c>
      <c r="C4842" s="1">
        <v>-9.3997069999999994</v>
      </c>
      <c r="D4842" s="1">
        <v>-14.407360000000001</v>
      </c>
    </row>
    <row r="4843" spans="1:4" x14ac:dyDescent="0.25">
      <c r="A4843" s="1">
        <v>161.4417</v>
      </c>
      <c r="B4843" s="1">
        <v>9799.4009999999998</v>
      </c>
      <c r="C4843" s="1">
        <v>-10.17998</v>
      </c>
      <c r="D4843" s="1">
        <v>10.83051</v>
      </c>
    </row>
    <row r="4844" spans="1:4" x14ac:dyDescent="0.25">
      <c r="A4844" s="1">
        <v>161.47499999999999</v>
      </c>
      <c r="B4844" s="1">
        <v>9798.9930000000004</v>
      </c>
      <c r="C4844" s="1">
        <v>-9.7979959999999995</v>
      </c>
      <c r="D4844" s="1">
        <v>26.51041</v>
      </c>
    </row>
    <row r="4845" spans="1:4" x14ac:dyDescent="0.25">
      <c r="A4845" s="1">
        <v>161.50829999999999</v>
      </c>
      <c r="B4845" s="1">
        <v>9798.7479999999996</v>
      </c>
      <c r="C4845" s="1">
        <v>-7.4124790000000003</v>
      </c>
      <c r="D4845" s="1">
        <v>-29.074149999999999</v>
      </c>
    </row>
    <row r="4846" spans="1:4" x14ac:dyDescent="0.25">
      <c r="A4846" s="1">
        <v>161.54169999999999</v>
      </c>
      <c r="B4846" s="1">
        <v>9798.4989999999998</v>
      </c>
      <c r="C4846" s="1">
        <v>-11.52229</v>
      </c>
      <c r="D4846" s="1">
        <v>-56.188780000000001</v>
      </c>
    </row>
    <row r="4847" spans="1:4" x14ac:dyDescent="0.25">
      <c r="A4847" s="1">
        <v>161.57499999999999</v>
      </c>
      <c r="B4847" s="1">
        <v>9797.9789999999994</v>
      </c>
      <c r="C4847" s="1">
        <v>-12.716760000000001</v>
      </c>
      <c r="D4847" s="1">
        <v>1.0235639999999999</v>
      </c>
    </row>
    <row r="4848" spans="1:4" x14ac:dyDescent="0.25">
      <c r="A4848" s="1">
        <v>161.60830000000001</v>
      </c>
      <c r="B4848" s="1">
        <v>9797.6509999999998</v>
      </c>
      <c r="C4848" s="1">
        <v>-10.03321</v>
      </c>
      <c r="D4848" s="1">
        <v>32.002549999999999</v>
      </c>
    </row>
    <row r="4849" spans="1:4" x14ac:dyDescent="0.25">
      <c r="A4849" s="1">
        <v>161.64169999999999</v>
      </c>
      <c r="B4849" s="1">
        <v>9797.3109999999997</v>
      </c>
      <c r="C4849" s="1">
        <v>-10.93754</v>
      </c>
      <c r="D4849" s="1">
        <v>-36.504570000000001</v>
      </c>
    </row>
    <row r="4850" spans="1:4" x14ac:dyDescent="0.25">
      <c r="A4850" s="1">
        <v>161.67500000000001</v>
      </c>
      <c r="B4850" s="1">
        <v>9796.9220000000005</v>
      </c>
      <c r="C4850" s="1">
        <v>-12.52722</v>
      </c>
      <c r="D4850" s="1">
        <v>-72.108289999999997</v>
      </c>
    </row>
    <row r="4851" spans="1:4" x14ac:dyDescent="0.25">
      <c r="A4851" s="1">
        <v>161.70830000000001</v>
      </c>
      <c r="B4851" s="1">
        <v>9796.4750000000004</v>
      </c>
      <c r="C4851" s="1">
        <v>-15.57413</v>
      </c>
      <c r="D4851" s="1">
        <v>-27.63373</v>
      </c>
    </row>
    <row r="4852" spans="1:4" x14ac:dyDescent="0.25">
      <c r="A4852" s="1">
        <v>161.74170000000001</v>
      </c>
      <c r="B4852" s="1">
        <v>9795.8829999999998</v>
      </c>
      <c r="C4852" s="1">
        <v>-15.23237</v>
      </c>
      <c r="D4852" s="1">
        <v>-4.8992979999999999</v>
      </c>
    </row>
    <row r="4853" spans="1:4" x14ac:dyDescent="0.25">
      <c r="A4853" s="1">
        <v>161.77500000000001</v>
      </c>
      <c r="B4853" s="1">
        <v>9795.4599999999991</v>
      </c>
      <c r="C4853" s="1">
        <v>-14.59585</v>
      </c>
      <c r="D4853" s="1">
        <v>-17.496839999999999</v>
      </c>
    </row>
    <row r="4854" spans="1:4" x14ac:dyDescent="0.25">
      <c r="A4854" s="1">
        <v>161.8083</v>
      </c>
      <c r="B4854" s="1">
        <v>9794.91</v>
      </c>
      <c r="C4854" s="1">
        <v>-17.198820000000001</v>
      </c>
      <c r="D4854" s="1">
        <v>-37.827950000000001</v>
      </c>
    </row>
    <row r="4855" spans="1:4" x14ac:dyDescent="0.25">
      <c r="A4855" s="1">
        <v>161.8417</v>
      </c>
      <c r="B4855" s="1">
        <v>9794.3130000000001</v>
      </c>
      <c r="C4855" s="1">
        <v>-17.158159999999999</v>
      </c>
      <c r="D4855" s="1">
        <v>17.415109999999999</v>
      </c>
    </row>
    <row r="4856" spans="1:4" x14ac:dyDescent="0.25">
      <c r="A4856" s="1">
        <v>161.875</v>
      </c>
      <c r="B4856" s="1">
        <v>9793.7669999999998</v>
      </c>
      <c r="C4856" s="1">
        <v>-15.806929999999999</v>
      </c>
      <c r="D4856" s="1">
        <v>-62.090560000000004</v>
      </c>
    </row>
    <row r="4857" spans="1:4" x14ac:dyDescent="0.25">
      <c r="A4857" s="1">
        <v>161.9083</v>
      </c>
      <c r="B4857" s="1">
        <v>9793.26</v>
      </c>
      <c r="C4857" s="1">
        <v>-20.480509999999999</v>
      </c>
      <c r="D4857" s="1">
        <v>-82.309259999999995</v>
      </c>
    </row>
    <row r="4858" spans="1:4" x14ac:dyDescent="0.25">
      <c r="A4858" s="1">
        <v>161.9417</v>
      </c>
      <c r="B4858" s="1">
        <v>9792.4009999999998</v>
      </c>
      <c r="C4858" s="1">
        <v>-23.244700000000002</v>
      </c>
      <c r="D4858" s="1">
        <v>-9.1744400000000006</v>
      </c>
    </row>
    <row r="4859" spans="1:4" x14ac:dyDescent="0.25">
      <c r="A4859" s="1">
        <v>161.97499999999999</v>
      </c>
      <c r="B4859" s="1">
        <v>9791.7099999999991</v>
      </c>
      <c r="C4859" s="1">
        <v>-19.761389999999999</v>
      </c>
      <c r="D4859" s="1">
        <v>41.488849999999999</v>
      </c>
    </row>
    <row r="4860" spans="1:4" x14ac:dyDescent="0.25">
      <c r="A4860" s="1">
        <v>162.00829999999999</v>
      </c>
      <c r="B4860" s="1">
        <v>9791.0840000000007</v>
      </c>
      <c r="C4860" s="1">
        <v>-20.337160000000001</v>
      </c>
      <c r="D4860" s="1">
        <v>-38.828919999999997</v>
      </c>
    </row>
    <row r="4861" spans="1:4" x14ac:dyDescent="0.25">
      <c r="A4861" s="1">
        <v>162.04169999999999</v>
      </c>
      <c r="B4861" s="1">
        <v>9790.3539999999994</v>
      </c>
      <c r="C4861" s="1">
        <v>-22.801649999999999</v>
      </c>
      <c r="D4861" s="1">
        <v>-85.822599999999994</v>
      </c>
    </row>
    <row r="4862" spans="1:4" x14ac:dyDescent="0.25">
      <c r="A4862" s="1">
        <v>162.07499999999999</v>
      </c>
      <c r="B4862" s="1">
        <v>9789.5640000000003</v>
      </c>
      <c r="C4862" s="1">
        <v>-25.80048</v>
      </c>
      <c r="D4862" s="1">
        <v>-22.796610000000001</v>
      </c>
    </row>
    <row r="4863" spans="1:4" x14ac:dyDescent="0.25">
      <c r="A4863" s="1">
        <v>162.10830000000001</v>
      </c>
      <c r="B4863" s="1">
        <v>9788.634</v>
      </c>
      <c r="C4863" s="1">
        <v>-25.173860000000001</v>
      </c>
      <c r="D4863" s="1">
        <v>2.903184</v>
      </c>
    </row>
    <row r="4864" spans="1:4" x14ac:dyDescent="0.25">
      <c r="A4864" s="1">
        <v>162.14169999999999</v>
      </c>
      <c r="B4864" s="1">
        <v>9787.8850000000002</v>
      </c>
      <c r="C4864" s="1">
        <v>-24.275410000000001</v>
      </c>
      <c r="D4864" s="1">
        <v>56.219299999999997</v>
      </c>
    </row>
    <row r="4865" spans="1:4" x14ac:dyDescent="0.25">
      <c r="A4865" s="1">
        <v>162.17500000000001</v>
      </c>
      <c r="B4865" s="1">
        <v>9787.0159999999996</v>
      </c>
      <c r="C4865" s="1">
        <v>-22.800889999999999</v>
      </c>
      <c r="D4865" s="1">
        <v>6.6490859999999996</v>
      </c>
    </row>
    <row r="4866" spans="1:4" x14ac:dyDescent="0.25">
      <c r="A4866" s="1">
        <v>162.20830000000001</v>
      </c>
      <c r="B4866" s="1">
        <v>9786.3649999999998</v>
      </c>
      <c r="C4866" s="1">
        <v>-22.2438</v>
      </c>
      <c r="D4866" s="1">
        <v>-55.249299999999998</v>
      </c>
    </row>
    <row r="4867" spans="1:4" x14ac:dyDescent="0.25">
      <c r="A4867" s="1">
        <v>162.24170000000001</v>
      </c>
      <c r="B4867" s="1">
        <v>9785.5329999999994</v>
      </c>
      <c r="C4867" s="1">
        <v>-27.38897</v>
      </c>
      <c r="D4867" s="1">
        <v>-50.167819999999999</v>
      </c>
    </row>
    <row r="4868" spans="1:4" x14ac:dyDescent="0.25">
      <c r="A4868" s="1">
        <v>162.27500000000001</v>
      </c>
      <c r="B4868" s="1">
        <v>9784.5390000000007</v>
      </c>
      <c r="C4868" s="1">
        <v>-26.37764</v>
      </c>
      <c r="D4868" s="1">
        <v>-12.14306</v>
      </c>
    </row>
    <row r="4869" spans="1:4" x14ac:dyDescent="0.25">
      <c r="A4869" s="1">
        <v>162.3083</v>
      </c>
      <c r="B4869" s="1">
        <v>9783.7739999999994</v>
      </c>
      <c r="C4869" s="1">
        <v>-26.384270000000001</v>
      </c>
      <c r="D4869" s="1">
        <v>-4.3744899999999998</v>
      </c>
    </row>
    <row r="4870" spans="1:4" x14ac:dyDescent="0.25">
      <c r="A4870" s="1">
        <v>162.3417</v>
      </c>
      <c r="B4870" s="1">
        <v>9782.7800000000007</v>
      </c>
      <c r="C4870" s="1">
        <v>-28.34918</v>
      </c>
      <c r="D4870" s="1">
        <v>36.669159999999998</v>
      </c>
    </row>
    <row r="4871" spans="1:4" x14ac:dyDescent="0.25">
      <c r="A4871" s="1">
        <v>162.375</v>
      </c>
      <c r="B4871" s="1">
        <v>9781.884</v>
      </c>
      <c r="C4871" s="1">
        <v>-23.511330000000001</v>
      </c>
      <c r="D4871" s="1">
        <v>33.510300000000001</v>
      </c>
    </row>
    <row r="4872" spans="1:4" x14ac:dyDescent="0.25">
      <c r="A4872" s="1">
        <v>162.4083</v>
      </c>
      <c r="B4872" s="1">
        <v>9781.2129999999997</v>
      </c>
      <c r="C4872" s="1">
        <v>-24.709389999999999</v>
      </c>
      <c r="D4872" s="1">
        <v>-62.984290000000001</v>
      </c>
    </row>
    <row r="4873" spans="1:4" x14ac:dyDescent="0.25">
      <c r="A4873" s="1">
        <v>162.4417</v>
      </c>
      <c r="B4873" s="1">
        <v>9780.2369999999992</v>
      </c>
      <c r="C4873" s="1">
        <v>-29.469470000000001</v>
      </c>
      <c r="D4873" s="1">
        <v>-57.872349999999997</v>
      </c>
    </row>
    <row r="4874" spans="1:4" x14ac:dyDescent="0.25">
      <c r="A4874" s="1">
        <v>162.47499999999999</v>
      </c>
      <c r="B4874" s="1">
        <v>9779.2479999999996</v>
      </c>
      <c r="C4874" s="1">
        <v>-28.181260000000002</v>
      </c>
      <c r="D4874" s="1">
        <v>-30.601680000000002</v>
      </c>
    </row>
    <row r="4875" spans="1:4" x14ac:dyDescent="0.25">
      <c r="A4875" s="1">
        <v>162.50829999999999</v>
      </c>
      <c r="B4875" s="1">
        <v>9778.3580000000002</v>
      </c>
      <c r="C4875" s="1">
        <v>-30.514479999999999</v>
      </c>
      <c r="D4875" s="1">
        <v>-45.65963</v>
      </c>
    </row>
    <row r="4876" spans="1:4" x14ac:dyDescent="0.25">
      <c r="A4876" s="1">
        <v>162.54169999999999</v>
      </c>
      <c r="B4876" s="1">
        <v>9777.2139999999999</v>
      </c>
      <c r="C4876" s="1">
        <v>-32.751429999999999</v>
      </c>
      <c r="D4876" s="1">
        <v>-14.11369</v>
      </c>
    </row>
    <row r="4877" spans="1:4" x14ac:dyDescent="0.25">
      <c r="A4877" s="1">
        <v>162.57499999999999</v>
      </c>
      <c r="B4877" s="1">
        <v>9776.1749999999993</v>
      </c>
      <c r="C4877" s="1">
        <v>-30.54956</v>
      </c>
      <c r="D4877" s="1">
        <v>-18.949359999999999</v>
      </c>
    </row>
    <row r="4878" spans="1:4" x14ac:dyDescent="0.25">
      <c r="A4878" s="1">
        <v>162.60830000000001</v>
      </c>
      <c r="B4878" s="1">
        <v>9775.1769999999997</v>
      </c>
      <c r="C4878" s="1">
        <v>-33.544089999999997</v>
      </c>
      <c r="D4878" s="1">
        <v>-5.013611</v>
      </c>
    </row>
    <row r="4879" spans="1:4" x14ac:dyDescent="0.25">
      <c r="A4879" s="1">
        <v>162.64169999999999</v>
      </c>
      <c r="B4879" s="1">
        <v>9773.9390000000003</v>
      </c>
      <c r="C4879" s="1">
        <v>-32.652009999999997</v>
      </c>
      <c r="D4879" s="1">
        <v>-17.138280000000002</v>
      </c>
    </row>
    <row r="4880" spans="1:4" x14ac:dyDescent="0.25">
      <c r="A4880" s="1">
        <v>162.67500000000001</v>
      </c>
      <c r="B4880" s="1">
        <v>9773.0010000000002</v>
      </c>
      <c r="C4880" s="1">
        <v>-32.287799999999997</v>
      </c>
      <c r="D4880" s="1">
        <v>-28.980930000000001</v>
      </c>
    </row>
    <row r="4881" spans="1:4" x14ac:dyDescent="0.25">
      <c r="A4881" s="1">
        <v>162.70830000000001</v>
      </c>
      <c r="B4881" s="1">
        <v>9771.7860000000001</v>
      </c>
      <c r="C4881" s="1">
        <v>-36.416490000000003</v>
      </c>
      <c r="D4881" s="1">
        <v>-51.403939999999999</v>
      </c>
    </row>
    <row r="4882" spans="1:4" x14ac:dyDescent="0.25">
      <c r="A4882" s="1">
        <v>162.74170000000001</v>
      </c>
      <c r="B4882" s="1">
        <v>9770.5730000000003</v>
      </c>
      <c r="C4882" s="1">
        <v>-35.276780000000002</v>
      </c>
      <c r="D4882" s="1">
        <v>-27.136140000000001</v>
      </c>
    </row>
    <row r="4883" spans="1:4" x14ac:dyDescent="0.25">
      <c r="A4883" s="1">
        <v>162.77500000000001</v>
      </c>
      <c r="B4883" s="1">
        <v>9769.4339999999993</v>
      </c>
      <c r="C4883" s="1">
        <v>-37.439160000000001</v>
      </c>
      <c r="D4883" s="1">
        <v>-52.341450000000002</v>
      </c>
    </row>
    <row r="4884" spans="1:4" x14ac:dyDescent="0.25">
      <c r="A4884" s="1">
        <v>162.8083</v>
      </c>
      <c r="B4884" s="1">
        <v>9768.0769999999993</v>
      </c>
      <c r="C4884" s="1">
        <v>-39.971490000000003</v>
      </c>
      <c r="D4884" s="1">
        <v>-4.0061609999999996</v>
      </c>
    </row>
    <row r="4885" spans="1:4" x14ac:dyDescent="0.25">
      <c r="A4885" s="1">
        <v>162.8417</v>
      </c>
      <c r="B4885" s="1">
        <v>9766.77</v>
      </c>
      <c r="C4885" s="1">
        <v>-37.297559999999997</v>
      </c>
      <c r="D4885" s="1">
        <v>-47.775069999999999</v>
      </c>
    </row>
    <row r="4886" spans="1:4" x14ac:dyDescent="0.25">
      <c r="A4886" s="1">
        <v>162.875</v>
      </c>
      <c r="B4886" s="1">
        <v>9765.59</v>
      </c>
      <c r="C4886" s="1">
        <v>-41.796700000000001</v>
      </c>
      <c r="D4886" s="1">
        <v>-62.46114</v>
      </c>
    </row>
    <row r="4887" spans="1:4" x14ac:dyDescent="0.25">
      <c r="A4887" s="1">
        <v>162.9083</v>
      </c>
      <c r="B4887" s="1">
        <v>9763.9830000000002</v>
      </c>
      <c r="C4887" s="1">
        <v>-44.152369999999998</v>
      </c>
      <c r="D4887" s="1">
        <v>38.06532</v>
      </c>
    </row>
    <row r="4888" spans="1:4" x14ac:dyDescent="0.25">
      <c r="A4888" s="1">
        <v>162.9417</v>
      </c>
      <c r="B4888" s="1">
        <v>9762.6470000000008</v>
      </c>
      <c r="C4888" s="1">
        <v>-37.542810000000003</v>
      </c>
      <c r="D4888" s="1">
        <v>66.938019999999995</v>
      </c>
    </row>
    <row r="4889" spans="1:4" x14ac:dyDescent="0.25">
      <c r="A4889" s="1">
        <v>162.97499999999999</v>
      </c>
      <c r="B4889" s="1">
        <v>9761.48</v>
      </c>
      <c r="C4889" s="1">
        <v>-38.976280000000003</v>
      </c>
      <c r="D4889" s="1">
        <v>-32.995139999999999</v>
      </c>
    </row>
    <row r="4890" spans="1:4" x14ac:dyDescent="0.25">
      <c r="A4890" s="1">
        <v>163.00829999999999</v>
      </c>
      <c r="B4890" s="1">
        <v>9760.0480000000007</v>
      </c>
      <c r="C4890" s="1">
        <v>-41.455629999999999</v>
      </c>
      <c r="D4890" s="1">
        <v>-71.909540000000007</v>
      </c>
    </row>
    <row r="4891" spans="1:4" x14ac:dyDescent="0.25">
      <c r="A4891" s="1">
        <v>163.04169999999999</v>
      </c>
      <c r="B4891" s="1">
        <v>9758.7170000000006</v>
      </c>
      <c r="C4891" s="1">
        <v>-42.42257</v>
      </c>
      <c r="D4891" s="1">
        <v>-27.12285</v>
      </c>
    </row>
    <row r="4892" spans="1:4" x14ac:dyDescent="0.25">
      <c r="A4892" s="1">
        <v>163.07499999999999</v>
      </c>
      <c r="B4892" s="1">
        <v>9757.2199999999993</v>
      </c>
      <c r="C4892" s="1">
        <v>-44.2697</v>
      </c>
      <c r="D4892" s="1">
        <v>-57.69914</v>
      </c>
    </row>
    <row r="4893" spans="1:4" x14ac:dyDescent="0.25">
      <c r="A4893" s="1">
        <v>163.10830000000001</v>
      </c>
      <c r="B4893" s="1">
        <v>9755.7649999999994</v>
      </c>
      <c r="C4893" s="1">
        <v>-45.480020000000003</v>
      </c>
      <c r="D4893" s="1">
        <v>16.382159999999999</v>
      </c>
    </row>
    <row r="4894" spans="1:4" x14ac:dyDescent="0.25">
      <c r="A4894" s="1">
        <v>163.14169999999999</v>
      </c>
      <c r="B4894" s="1">
        <v>9754.1880000000001</v>
      </c>
      <c r="C4894" s="1">
        <v>-44.22757</v>
      </c>
      <c r="D4894" s="1">
        <v>12.20004</v>
      </c>
    </row>
    <row r="4895" spans="1:4" x14ac:dyDescent="0.25">
      <c r="A4895" s="1">
        <v>163.17500000000001</v>
      </c>
      <c r="B4895" s="1">
        <v>9752.8169999999991</v>
      </c>
      <c r="C4895" s="1">
        <v>-43.228630000000003</v>
      </c>
      <c r="D4895" s="1">
        <v>-5.5233369999999997</v>
      </c>
    </row>
    <row r="4896" spans="1:4" x14ac:dyDescent="0.25">
      <c r="A4896" s="1">
        <v>163.20830000000001</v>
      </c>
      <c r="B4896" s="1">
        <v>9751.3060000000005</v>
      </c>
      <c r="C4896" s="1">
        <v>-45.590020000000003</v>
      </c>
      <c r="D4896" s="1">
        <v>-39.803170000000001</v>
      </c>
    </row>
    <row r="4897" spans="1:4" x14ac:dyDescent="0.25">
      <c r="A4897" s="1">
        <v>163.24170000000001</v>
      </c>
      <c r="B4897" s="1">
        <v>9749.777</v>
      </c>
      <c r="C4897" s="1">
        <v>-45.690919999999998</v>
      </c>
      <c r="D4897" s="1">
        <v>17.14592</v>
      </c>
    </row>
    <row r="4898" spans="1:4" x14ac:dyDescent="0.25">
      <c r="A4898" s="1">
        <v>163.27500000000001</v>
      </c>
      <c r="B4898" s="1">
        <v>9748.26</v>
      </c>
      <c r="C4898" s="1">
        <v>-44.499850000000002</v>
      </c>
      <c r="D4898" s="1">
        <v>-51.455359999999999</v>
      </c>
    </row>
    <row r="4899" spans="1:4" x14ac:dyDescent="0.25">
      <c r="A4899" s="1">
        <v>163.3083</v>
      </c>
      <c r="B4899" s="1">
        <v>9746.8109999999997</v>
      </c>
      <c r="C4899" s="1">
        <v>-48.18694</v>
      </c>
      <c r="D4899" s="1">
        <v>-63.09966</v>
      </c>
    </row>
    <row r="4900" spans="1:4" x14ac:dyDescent="0.25">
      <c r="A4900" s="1">
        <v>163.3417</v>
      </c>
      <c r="B4900" s="1">
        <v>9745.0480000000007</v>
      </c>
      <c r="C4900" s="1">
        <v>-50.52975</v>
      </c>
      <c r="D4900" s="1">
        <v>-45.136060000000001</v>
      </c>
    </row>
    <row r="4901" spans="1:4" x14ac:dyDescent="0.25">
      <c r="A4901" s="1">
        <v>163.375</v>
      </c>
      <c r="B4901" s="1">
        <v>9743.4419999999991</v>
      </c>
      <c r="C4901" s="1">
        <v>-49.642189999999999</v>
      </c>
      <c r="D4901" s="1">
        <v>0.92257619999999996</v>
      </c>
    </row>
    <row r="4902" spans="1:4" x14ac:dyDescent="0.25">
      <c r="A4902" s="1">
        <v>163.4083</v>
      </c>
      <c r="B4902" s="1">
        <v>9741.7379999999994</v>
      </c>
      <c r="C4902" s="1">
        <v>-51.20984</v>
      </c>
      <c r="D4902" s="1">
        <v>-6.5974409999999999</v>
      </c>
    </row>
    <row r="4903" spans="1:4" x14ac:dyDescent="0.25">
      <c r="A4903" s="1">
        <v>163.4417</v>
      </c>
      <c r="B4903" s="1">
        <v>9740.0280000000002</v>
      </c>
      <c r="C4903" s="1">
        <v>-50.07696</v>
      </c>
      <c r="D4903" s="1">
        <v>3.6916120000000001</v>
      </c>
    </row>
    <row r="4904" spans="1:4" x14ac:dyDescent="0.25">
      <c r="A4904" s="1">
        <v>163.47499999999999</v>
      </c>
      <c r="B4904" s="1">
        <v>9738.4</v>
      </c>
      <c r="C4904" s="1">
        <v>-50.378129999999999</v>
      </c>
      <c r="D4904" s="1">
        <v>-78.302890000000005</v>
      </c>
    </row>
    <row r="4905" spans="1:4" x14ac:dyDescent="0.25">
      <c r="A4905" s="1">
        <v>163.50829999999999</v>
      </c>
      <c r="B4905" s="1">
        <v>9736.67</v>
      </c>
      <c r="C4905" s="1">
        <v>-55.411580000000001</v>
      </c>
      <c r="D4905" s="1">
        <v>-57.934649999999998</v>
      </c>
    </row>
    <row r="4906" spans="1:4" x14ac:dyDescent="0.25">
      <c r="A4906" s="1">
        <v>163.54169999999999</v>
      </c>
      <c r="B4906" s="1">
        <v>9734.7060000000001</v>
      </c>
      <c r="C4906" s="1">
        <v>-55.507429999999999</v>
      </c>
      <c r="D4906" s="1">
        <v>-61.827399999999997</v>
      </c>
    </row>
    <row r="4907" spans="1:4" x14ac:dyDescent="0.25">
      <c r="A4907" s="1">
        <v>163.57499999999999</v>
      </c>
      <c r="B4907" s="1">
        <v>9732.9689999999991</v>
      </c>
      <c r="C4907" s="1">
        <v>-57.316330000000001</v>
      </c>
      <c r="D4907" s="1">
        <v>-40.626220000000004</v>
      </c>
    </row>
    <row r="4908" spans="1:4" x14ac:dyDescent="0.25">
      <c r="A4908" s="1">
        <v>163.60830000000001</v>
      </c>
      <c r="B4908" s="1">
        <v>9730.8850000000002</v>
      </c>
      <c r="C4908" s="1">
        <v>-60.48359</v>
      </c>
      <c r="D4908" s="1">
        <v>-16.484919999999999</v>
      </c>
    </row>
    <row r="4909" spans="1:4" x14ac:dyDescent="0.25">
      <c r="A4909" s="1">
        <v>163.64169999999999</v>
      </c>
      <c r="B4909" s="1">
        <v>9728.9369999999999</v>
      </c>
      <c r="C4909" s="1">
        <v>-57.255279999999999</v>
      </c>
      <c r="D4909" s="1">
        <v>7.7058549999999997</v>
      </c>
    </row>
    <row r="4910" spans="1:4" x14ac:dyDescent="0.25">
      <c r="A4910" s="1">
        <v>163.67500000000001</v>
      </c>
      <c r="B4910" s="1">
        <v>9727.0679999999993</v>
      </c>
      <c r="C4910" s="1">
        <v>-59.442590000000003</v>
      </c>
      <c r="D4910" s="1">
        <v>-32.513930000000002</v>
      </c>
    </row>
    <row r="4911" spans="1:4" x14ac:dyDescent="0.25">
      <c r="A4911" s="1">
        <v>163.70830000000001</v>
      </c>
      <c r="B4911" s="1">
        <v>9724.9740000000002</v>
      </c>
      <c r="C4911" s="1">
        <v>-60.837069999999997</v>
      </c>
      <c r="D4911" s="1">
        <v>35.050719999999998</v>
      </c>
    </row>
    <row r="4912" spans="1:4" x14ac:dyDescent="0.25">
      <c r="A4912" s="1">
        <v>163.74170000000001</v>
      </c>
      <c r="B4912" s="1">
        <v>9723.0120000000006</v>
      </c>
      <c r="C4912" s="1">
        <v>-56.410060000000001</v>
      </c>
      <c r="D4912" s="1">
        <v>3.191125</v>
      </c>
    </row>
    <row r="4913" spans="1:4" x14ac:dyDescent="0.25">
      <c r="A4913" s="1">
        <v>163.77500000000001</v>
      </c>
      <c r="B4913" s="1">
        <v>9721.2129999999997</v>
      </c>
      <c r="C4913" s="1">
        <v>-59.425319999999999</v>
      </c>
      <c r="D4913" s="1">
        <v>-66.38946</v>
      </c>
    </row>
    <row r="4914" spans="1:4" x14ac:dyDescent="0.25">
      <c r="A4914" s="1">
        <v>163.8083</v>
      </c>
      <c r="B4914" s="1">
        <v>9719.0499999999993</v>
      </c>
      <c r="C4914" s="1">
        <v>-63.016010000000001</v>
      </c>
      <c r="D4914" s="1">
        <v>-24.596440000000001</v>
      </c>
    </row>
    <row r="4915" spans="1:4" x14ac:dyDescent="0.25">
      <c r="A4915" s="1">
        <v>163.8417</v>
      </c>
      <c r="B4915" s="1">
        <v>9717.0120000000006</v>
      </c>
      <c r="C4915" s="1">
        <v>-59.922229999999999</v>
      </c>
      <c r="D4915" s="1">
        <v>25.873539999999998</v>
      </c>
    </row>
    <row r="4916" spans="1:4" x14ac:dyDescent="0.25">
      <c r="A4916" s="1">
        <v>163.875</v>
      </c>
      <c r="B4916" s="1">
        <v>9715.0550000000003</v>
      </c>
      <c r="C4916" s="1">
        <v>-60.89772</v>
      </c>
      <c r="D4916" s="1">
        <v>-68.202889999999996</v>
      </c>
    </row>
    <row r="4917" spans="1:4" x14ac:dyDescent="0.25">
      <c r="A4917" s="1">
        <v>163.9083</v>
      </c>
      <c r="B4917" s="1">
        <v>9712.9519999999993</v>
      </c>
      <c r="C4917" s="1">
        <v>-64.997479999999996</v>
      </c>
      <c r="D4917" s="1">
        <v>-30.247489999999999</v>
      </c>
    </row>
    <row r="4918" spans="1:4" x14ac:dyDescent="0.25">
      <c r="A4918" s="1">
        <v>163.9417</v>
      </c>
      <c r="B4918" s="1">
        <v>9710.7219999999998</v>
      </c>
      <c r="C4918" s="1">
        <v>-63.615290000000002</v>
      </c>
      <c r="D4918" s="1">
        <v>-5.8635700000000002</v>
      </c>
    </row>
    <row r="4919" spans="1:4" x14ac:dyDescent="0.25">
      <c r="A4919" s="1">
        <v>163.97499999999999</v>
      </c>
      <c r="B4919" s="1">
        <v>9708.7109999999993</v>
      </c>
      <c r="C4919" s="1">
        <v>-63.69529</v>
      </c>
      <c r="D4919" s="1">
        <v>2.7421859999999998</v>
      </c>
    </row>
    <row r="4920" spans="1:4" x14ac:dyDescent="0.25">
      <c r="A4920" s="1">
        <v>164.00829999999999</v>
      </c>
      <c r="B4920" s="1">
        <v>9706.4760000000006</v>
      </c>
      <c r="C4920" s="1">
        <v>-65.139560000000003</v>
      </c>
      <c r="D4920" s="1">
        <v>-6.5355239999999997</v>
      </c>
    </row>
    <row r="4921" spans="1:4" x14ac:dyDescent="0.25">
      <c r="A4921" s="1">
        <v>164.04169999999999</v>
      </c>
      <c r="B4921" s="1">
        <v>9704.3690000000006</v>
      </c>
      <c r="C4921" s="1">
        <v>-63.114429999999999</v>
      </c>
      <c r="D4921" s="1">
        <v>-1.803661</v>
      </c>
    </row>
    <row r="4922" spans="1:4" x14ac:dyDescent="0.25">
      <c r="A4922" s="1">
        <v>164.07499999999999</v>
      </c>
      <c r="B4922" s="1">
        <v>9702.268</v>
      </c>
      <c r="C4922" s="1">
        <v>-65.194310000000002</v>
      </c>
      <c r="D4922" s="1">
        <v>-21.57443</v>
      </c>
    </row>
    <row r="4923" spans="1:4" x14ac:dyDescent="0.25">
      <c r="A4923" s="1">
        <v>164.10830000000001</v>
      </c>
      <c r="B4923" s="1">
        <v>9700.0220000000008</v>
      </c>
      <c r="C4923" s="1">
        <v>-65.463340000000002</v>
      </c>
      <c r="D4923" s="1">
        <v>-27.718399999999999</v>
      </c>
    </row>
    <row r="4924" spans="1:4" x14ac:dyDescent="0.25">
      <c r="A4924" s="1">
        <v>164.14169999999999</v>
      </c>
      <c r="B4924" s="1">
        <v>9697.9040000000005</v>
      </c>
      <c r="C4924" s="1">
        <v>-65.855329999999995</v>
      </c>
      <c r="D4924" s="1">
        <v>-86.385220000000004</v>
      </c>
    </row>
    <row r="4925" spans="1:4" x14ac:dyDescent="0.25">
      <c r="A4925" s="1">
        <v>164.17500000000001</v>
      </c>
      <c r="B4925" s="1">
        <v>9695.6319999999996</v>
      </c>
      <c r="C4925" s="1">
        <v>-71.654359999999997</v>
      </c>
      <c r="D4925" s="1">
        <v>-105.20440000000001</v>
      </c>
    </row>
    <row r="4926" spans="1:4" x14ac:dyDescent="0.25">
      <c r="A4926" s="1">
        <v>164.20830000000001</v>
      </c>
      <c r="B4926" s="1">
        <v>9693.1270000000004</v>
      </c>
      <c r="C4926" s="1">
        <v>-73.739890000000003</v>
      </c>
      <c r="D4926" s="1">
        <v>-20.843489999999999</v>
      </c>
    </row>
    <row r="4927" spans="1:4" x14ac:dyDescent="0.25">
      <c r="A4927" s="1">
        <v>164.24170000000001</v>
      </c>
      <c r="B4927" s="1">
        <v>9690.7160000000003</v>
      </c>
      <c r="C4927" s="1">
        <v>-72.165360000000007</v>
      </c>
      <c r="D4927" s="1">
        <v>7.6532520000000002</v>
      </c>
    </row>
    <row r="4928" spans="1:4" x14ac:dyDescent="0.25">
      <c r="A4928" s="1">
        <v>164.27500000000001</v>
      </c>
      <c r="B4928" s="1">
        <v>9688.3160000000007</v>
      </c>
      <c r="C4928" s="1">
        <v>-73.211060000000003</v>
      </c>
      <c r="D4928" s="1">
        <v>-31.806850000000001</v>
      </c>
    </row>
    <row r="4929" spans="1:4" x14ac:dyDescent="0.25">
      <c r="A4929" s="1">
        <v>164.3083</v>
      </c>
      <c r="B4929" s="1">
        <v>9685.8349999999991</v>
      </c>
      <c r="C4929" s="1">
        <v>-74.626000000000005</v>
      </c>
      <c r="D4929" s="1">
        <v>-9.0567589999999996</v>
      </c>
    </row>
    <row r="4930" spans="1:4" x14ac:dyDescent="0.25">
      <c r="A4930" s="1">
        <v>164.3417</v>
      </c>
      <c r="B4930" s="1">
        <v>9683.3410000000003</v>
      </c>
      <c r="C4930" s="1">
        <v>-73.8416</v>
      </c>
      <c r="D4930" s="1">
        <v>-42.986699999999999</v>
      </c>
    </row>
    <row r="4931" spans="1:4" x14ac:dyDescent="0.25">
      <c r="A4931" s="1">
        <v>164.375</v>
      </c>
      <c r="B4931" s="1">
        <v>9680.9130000000005</v>
      </c>
      <c r="C4931" s="1">
        <v>-76.639129999999994</v>
      </c>
      <c r="D4931" s="1">
        <v>-44.395589999999999</v>
      </c>
    </row>
    <row r="4932" spans="1:4" x14ac:dyDescent="0.25">
      <c r="A4932" s="1">
        <v>164.4083</v>
      </c>
      <c r="B4932" s="1">
        <v>9678.232</v>
      </c>
      <c r="C4932" s="1">
        <v>-78.324539999999999</v>
      </c>
      <c r="D4932" s="1">
        <v>17.866620000000001</v>
      </c>
    </row>
    <row r="4933" spans="1:4" x14ac:dyDescent="0.25">
      <c r="A4933" s="1">
        <v>164.4417</v>
      </c>
      <c r="B4933" s="1">
        <v>9675.6910000000007</v>
      </c>
      <c r="C4933" s="1">
        <v>-74.546419999999998</v>
      </c>
      <c r="D4933" s="1">
        <v>-5.5579099999999997</v>
      </c>
    </row>
    <row r="4934" spans="1:4" x14ac:dyDescent="0.25">
      <c r="A4934" s="1">
        <v>164.47499999999999</v>
      </c>
      <c r="B4934" s="1">
        <v>9673.2620000000006</v>
      </c>
      <c r="C4934" s="1">
        <v>-77.810180000000003</v>
      </c>
      <c r="D4934" s="1">
        <v>-46.411929999999998</v>
      </c>
    </row>
    <row r="4935" spans="1:4" x14ac:dyDescent="0.25">
      <c r="A4935" s="1">
        <v>164.50829999999999</v>
      </c>
      <c r="B4935" s="1">
        <v>9670.5040000000008</v>
      </c>
      <c r="C4935" s="1">
        <v>-79.724230000000006</v>
      </c>
      <c r="D4935" s="1">
        <v>-9.4585360000000005</v>
      </c>
    </row>
    <row r="4936" spans="1:4" x14ac:dyDescent="0.25">
      <c r="A4936" s="1">
        <v>164.54169999999999</v>
      </c>
      <c r="B4936" s="1">
        <v>9667.9470000000001</v>
      </c>
      <c r="C4936" s="1">
        <v>-76.848500000000001</v>
      </c>
      <c r="D4936" s="1">
        <v>-11.517329999999999</v>
      </c>
    </row>
    <row r="4937" spans="1:4" x14ac:dyDescent="0.25">
      <c r="A4937" s="1">
        <v>164.57499999999999</v>
      </c>
      <c r="B4937" s="1">
        <v>9665.3799999999992</v>
      </c>
      <c r="C4937" s="1">
        <v>-80.471630000000005</v>
      </c>
      <c r="D4937" s="1">
        <v>-45.318330000000003</v>
      </c>
    </row>
    <row r="4938" spans="1:4" x14ac:dyDescent="0.25">
      <c r="A4938" s="1">
        <v>164.60830000000001</v>
      </c>
      <c r="B4938" s="1">
        <v>9662.5820000000003</v>
      </c>
      <c r="C4938" s="1">
        <v>-81.228080000000006</v>
      </c>
      <c r="D4938" s="1">
        <v>48.953800000000001</v>
      </c>
    </row>
    <row r="4939" spans="1:4" x14ac:dyDescent="0.25">
      <c r="A4939" s="1">
        <v>164.64169999999999</v>
      </c>
      <c r="B4939" s="1">
        <v>9659.9650000000001</v>
      </c>
      <c r="C4939" s="1">
        <v>-76.258210000000005</v>
      </c>
      <c r="D4939" s="1">
        <v>-2.9394339999999999</v>
      </c>
    </row>
    <row r="4940" spans="1:4" x14ac:dyDescent="0.25">
      <c r="A4940" s="1">
        <v>164.67500000000001</v>
      </c>
      <c r="B4940" s="1">
        <v>9657.4979999999996</v>
      </c>
      <c r="C4940" s="1">
        <v>-80.272390000000001</v>
      </c>
      <c r="D4940" s="1">
        <v>-39.921199999999999</v>
      </c>
    </row>
    <row r="4941" spans="1:4" x14ac:dyDescent="0.25">
      <c r="A4941" s="1">
        <v>164.70830000000001</v>
      </c>
      <c r="B4941" s="1">
        <v>9654.6139999999996</v>
      </c>
      <c r="C4941" s="1">
        <v>-81.721190000000007</v>
      </c>
      <c r="D4941" s="1">
        <v>-38.0702</v>
      </c>
    </row>
    <row r="4942" spans="1:4" x14ac:dyDescent="0.25">
      <c r="A4942" s="1">
        <v>164.74170000000001</v>
      </c>
      <c r="B4942" s="1">
        <v>9652.0499999999993</v>
      </c>
      <c r="C4942" s="1">
        <v>-80.083309999999997</v>
      </c>
      <c r="D4942" s="1">
        <v>-36.96416</v>
      </c>
    </row>
    <row r="4943" spans="1:4" x14ac:dyDescent="0.25">
      <c r="A4943" s="1">
        <v>164.77500000000001</v>
      </c>
      <c r="B4943" s="1">
        <v>9649.2749999999996</v>
      </c>
      <c r="C4943" s="1">
        <v>-85.468339999999998</v>
      </c>
      <c r="D4943" s="1">
        <v>-83.241309999999999</v>
      </c>
    </row>
    <row r="4944" spans="1:4" x14ac:dyDescent="0.25">
      <c r="A4944" s="1">
        <v>164.8083</v>
      </c>
      <c r="B4944" s="1">
        <v>9646.3520000000008</v>
      </c>
      <c r="C4944" s="1">
        <v>-86.040660000000003</v>
      </c>
      <c r="D4944" s="1">
        <v>1.183467</v>
      </c>
    </row>
    <row r="4945" spans="1:4" x14ac:dyDescent="0.25">
      <c r="A4945" s="1">
        <v>164.8417</v>
      </c>
      <c r="B4945" s="1">
        <v>9643.5390000000007</v>
      </c>
      <c r="C4945" s="1">
        <v>-84.583860000000001</v>
      </c>
      <c r="D4945" s="1">
        <v>-8.6366980000000009</v>
      </c>
    </row>
    <row r="4946" spans="1:4" x14ac:dyDescent="0.25">
      <c r="A4946" s="1">
        <v>164.875</v>
      </c>
      <c r="B4946" s="1">
        <v>9640.7129999999997</v>
      </c>
      <c r="C4946" s="1">
        <v>-86.631510000000006</v>
      </c>
      <c r="D4946" s="1">
        <v>-31.734120000000001</v>
      </c>
    </row>
    <row r="4947" spans="1:4" x14ac:dyDescent="0.25">
      <c r="A4947" s="1">
        <v>164.9083</v>
      </c>
      <c r="B4947" s="1">
        <v>9637.7630000000008</v>
      </c>
      <c r="C4947" s="1">
        <v>-87.371799999999993</v>
      </c>
      <c r="D4947" s="1">
        <v>80.069590000000005</v>
      </c>
    </row>
    <row r="4948" spans="1:4" x14ac:dyDescent="0.25">
      <c r="A4948" s="1">
        <v>164.9417</v>
      </c>
      <c r="B4948" s="1">
        <v>9634.8889999999992</v>
      </c>
      <c r="C4948" s="1">
        <v>-81.394139999999993</v>
      </c>
      <c r="D4948" s="1">
        <v>-6.4105689999999997</v>
      </c>
    </row>
    <row r="4949" spans="1:4" x14ac:dyDescent="0.25">
      <c r="A4949" s="1">
        <v>164.97499999999999</v>
      </c>
      <c r="B4949" s="1">
        <v>9632.3369999999995</v>
      </c>
      <c r="C4949" s="1">
        <v>-85.323560000000001</v>
      </c>
      <c r="D4949" s="1">
        <v>-2.2985359999999999</v>
      </c>
    </row>
    <row r="4950" spans="1:4" x14ac:dyDescent="0.25">
      <c r="A4950" s="1">
        <v>165.00829999999999</v>
      </c>
      <c r="B4950" s="1">
        <v>9629.2000000000007</v>
      </c>
      <c r="C4950" s="1">
        <v>-85.915120000000002</v>
      </c>
      <c r="D4950" s="1">
        <v>-80.267399999999995</v>
      </c>
    </row>
    <row r="4951" spans="1:4" x14ac:dyDescent="0.25">
      <c r="A4951" s="1">
        <v>165.04169999999999</v>
      </c>
      <c r="B4951" s="1">
        <v>9626.6090000000004</v>
      </c>
      <c r="C4951" s="1">
        <v>-85.914709999999999</v>
      </c>
      <c r="D4951" s="1">
        <v>-22.619160000000001</v>
      </c>
    </row>
    <row r="4952" spans="1:4" x14ac:dyDescent="0.25">
      <c r="A4952" s="1">
        <v>165.07499999999999</v>
      </c>
      <c r="B4952" s="1">
        <v>9623.473</v>
      </c>
      <c r="C4952" s="1">
        <v>-91.325479999999999</v>
      </c>
      <c r="D4952" s="1">
        <v>-16.872039999999998</v>
      </c>
    </row>
    <row r="4953" spans="1:4" x14ac:dyDescent="0.25">
      <c r="A4953" s="1">
        <v>165.10830000000001</v>
      </c>
      <c r="B4953" s="1">
        <v>9620.5210000000006</v>
      </c>
      <c r="C4953" s="1">
        <v>-85.513390000000001</v>
      </c>
      <c r="D4953" s="1">
        <v>60.597969999999997</v>
      </c>
    </row>
    <row r="4954" spans="1:4" x14ac:dyDescent="0.25">
      <c r="A4954" s="1">
        <v>165.14169999999999</v>
      </c>
      <c r="B4954" s="1">
        <v>9617.7720000000008</v>
      </c>
      <c r="C4954" s="1">
        <v>-86.270079999999993</v>
      </c>
      <c r="D4954" s="1">
        <v>13.29594</v>
      </c>
    </row>
    <row r="4955" spans="1:4" x14ac:dyDescent="0.25">
      <c r="A4955" s="1">
        <v>165.17500000000001</v>
      </c>
      <c r="B4955" s="1">
        <v>9614.77</v>
      </c>
      <c r="C4955" s="1">
        <v>-86.636660000000006</v>
      </c>
      <c r="D4955" s="1">
        <v>5.138725</v>
      </c>
    </row>
    <row r="4956" spans="1:4" x14ac:dyDescent="0.25">
      <c r="A4956" s="1">
        <v>165.20830000000001</v>
      </c>
      <c r="B4956" s="1">
        <v>9611.9959999999992</v>
      </c>
      <c r="C4956" s="1">
        <v>-84.254739999999998</v>
      </c>
      <c r="D4956" s="1">
        <v>5.0865470000000004</v>
      </c>
    </row>
    <row r="4957" spans="1:4" x14ac:dyDescent="0.25">
      <c r="A4957" s="1">
        <v>165.24170000000001</v>
      </c>
      <c r="B4957" s="1">
        <v>9609.1530000000002</v>
      </c>
      <c r="C4957" s="1">
        <v>-86.864559999999997</v>
      </c>
      <c r="D4957" s="1">
        <v>-62.826549999999997</v>
      </c>
    </row>
    <row r="4958" spans="1:4" x14ac:dyDescent="0.25">
      <c r="A4958" s="1">
        <v>165.27500000000001</v>
      </c>
      <c r="B4958" s="1">
        <v>9606.2049999999999</v>
      </c>
      <c r="C4958" s="1">
        <v>-88.699920000000006</v>
      </c>
      <c r="D4958" s="1">
        <v>58.776220000000002</v>
      </c>
    </row>
    <row r="4959" spans="1:4" x14ac:dyDescent="0.25">
      <c r="A4959" s="1">
        <v>165.3083</v>
      </c>
      <c r="B4959" s="1">
        <v>9603.2389999999996</v>
      </c>
      <c r="C4959" s="1">
        <v>-83.573329999999999</v>
      </c>
      <c r="D4959" s="1">
        <v>50.540959999999998</v>
      </c>
    </row>
    <row r="4960" spans="1:4" x14ac:dyDescent="0.25">
      <c r="A4960" s="1">
        <v>165.3417</v>
      </c>
      <c r="B4960" s="1">
        <v>9600.634</v>
      </c>
      <c r="C4960" s="1">
        <v>-83.051019999999994</v>
      </c>
      <c r="D4960" s="1">
        <v>12.91892</v>
      </c>
    </row>
    <row r="4961" spans="1:4" x14ac:dyDescent="0.25">
      <c r="A4961" s="1">
        <v>165.375</v>
      </c>
      <c r="B4961" s="1">
        <v>9597.7029999999995</v>
      </c>
      <c r="C4961" s="1">
        <v>-85.259249999999994</v>
      </c>
      <c r="D4961" s="1">
        <v>-8.4428269999999994</v>
      </c>
    </row>
    <row r="4962" spans="1:4" x14ac:dyDescent="0.25">
      <c r="A4962" s="1">
        <v>165.4083</v>
      </c>
      <c r="B4962" s="1">
        <v>9594.9500000000007</v>
      </c>
      <c r="C4962" s="1">
        <v>-82.208110000000005</v>
      </c>
      <c r="D4962" s="1">
        <v>60.303899999999999</v>
      </c>
    </row>
    <row r="4963" spans="1:4" x14ac:dyDescent="0.25">
      <c r="A4963" s="1">
        <v>165.4417</v>
      </c>
      <c r="B4963" s="1">
        <v>9592.2219999999998</v>
      </c>
      <c r="C4963" s="1">
        <v>-81.551360000000003</v>
      </c>
      <c r="D4963" s="1">
        <v>-35.390050000000002</v>
      </c>
    </row>
    <row r="4964" spans="1:4" x14ac:dyDescent="0.25">
      <c r="A4964" s="1">
        <v>165.47499999999999</v>
      </c>
      <c r="B4964" s="1">
        <v>9589.5130000000008</v>
      </c>
      <c r="C4964" s="1">
        <v>-84.134320000000002</v>
      </c>
      <c r="D4964" s="1">
        <v>-26.710190000000001</v>
      </c>
    </row>
    <row r="4965" spans="1:4" x14ac:dyDescent="0.25">
      <c r="A4965" s="1">
        <v>165.50829999999999</v>
      </c>
      <c r="B4965" s="1">
        <v>9586.6129999999994</v>
      </c>
      <c r="C4965" s="1">
        <v>-84.539150000000006</v>
      </c>
      <c r="D4965" s="1">
        <v>18.62397</v>
      </c>
    </row>
    <row r="4966" spans="1:4" x14ac:dyDescent="0.25">
      <c r="A4966" s="1">
        <v>165.54169999999999</v>
      </c>
      <c r="B4966" s="1">
        <v>9583.8770000000004</v>
      </c>
      <c r="C4966" s="1">
        <v>-81.820639999999997</v>
      </c>
      <c r="D4966" s="1">
        <v>10.941700000000001</v>
      </c>
    </row>
    <row r="4967" spans="1:4" x14ac:dyDescent="0.25">
      <c r="A4967" s="1">
        <v>165.57499999999999</v>
      </c>
      <c r="B4967" s="1">
        <v>9581.1579999999994</v>
      </c>
      <c r="C4967" s="1">
        <v>-83.768910000000005</v>
      </c>
      <c r="D4967" s="1">
        <v>-46.486109999999996</v>
      </c>
    </row>
    <row r="4968" spans="1:4" x14ac:dyDescent="0.25">
      <c r="A4968" s="1">
        <v>165.60830000000001</v>
      </c>
      <c r="B4968" s="1">
        <v>9578.2919999999995</v>
      </c>
      <c r="C4968" s="1">
        <v>-85.638440000000003</v>
      </c>
      <c r="D4968" s="1">
        <v>-4.3326820000000001</v>
      </c>
    </row>
    <row r="4969" spans="1:4" x14ac:dyDescent="0.25">
      <c r="A4969" s="1">
        <v>165.64169999999999</v>
      </c>
      <c r="B4969" s="1">
        <v>9575.4490000000005</v>
      </c>
      <c r="C4969" s="1">
        <v>-83.850300000000004</v>
      </c>
      <c r="D4969" s="1">
        <v>-43.025539999999999</v>
      </c>
    </row>
    <row r="4970" spans="1:4" x14ac:dyDescent="0.25">
      <c r="A4970" s="1">
        <v>165.67500000000001</v>
      </c>
      <c r="B4970" s="1">
        <v>9572.7019999999993</v>
      </c>
      <c r="C4970" s="1">
        <v>-87.425539999999998</v>
      </c>
      <c r="D4970" s="1">
        <v>-19.57413</v>
      </c>
    </row>
    <row r="4971" spans="1:4" x14ac:dyDescent="0.25">
      <c r="A4971" s="1">
        <v>165.70830000000001</v>
      </c>
      <c r="B4971" s="1">
        <v>9569.6209999999992</v>
      </c>
      <c r="C4971" s="1">
        <v>-87.502470000000002</v>
      </c>
      <c r="D4971" s="1">
        <v>59.812379999999997</v>
      </c>
    </row>
    <row r="4972" spans="1:4" x14ac:dyDescent="0.25">
      <c r="A4972" s="1">
        <v>165.74170000000001</v>
      </c>
      <c r="B4972" s="1">
        <v>9566.8690000000006</v>
      </c>
      <c r="C4972" s="1">
        <v>-81.464609999999993</v>
      </c>
      <c r="D4972" s="1">
        <v>75.412310000000005</v>
      </c>
    </row>
    <row r="4973" spans="1:4" x14ac:dyDescent="0.25">
      <c r="A4973" s="1">
        <v>165.77500000000001</v>
      </c>
      <c r="B4973" s="1">
        <v>9564.19</v>
      </c>
      <c r="C4973" s="1">
        <v>-82.556359999999998</v>
      </c>
      <c r="D4973" s="1">
        <v>-47.370170000000002</v>
      </c>
    </row>
    <row r="4974" spans="1:4" x14ac:dyDescent="0.25">
      <c r="A4974" s="1">
        <v>165.8083</v>
      </c>
      <c r="B4974" s="1">
        <v>9561.3649999999998</v>
      </c>
      <c r="C4974" s="1">
        <v>-85.320800000000006</v>
      </c>
      <c r="D4974" s="1">
        <v>-36.141260000000003</v>
      </c>
    </row>
    <row r="4975" spans="1:4" x14ac:dyDescent="0.25">
      <c r="A4975" s="1">
        <v>165.8417</v>
      </c>
      <c r="B4975" s="1">
        <v>9558.5020000000004</v>
      </c>
      <c r="C4975" s="1">
        <v>-84.953890000000001</v>
      </c>
      <c r="D4975" s="1">
        <v>13.75507</v>
      </c>
    </row>
    <row r="4976" spans="1:4" x14ac:dyDescent="0.25">
      <c r="A4976" s="1">
        <v>165.875</v>
      </c>
      <c r="B4976" s="1">
        <v>9555.7009999999991</v>
      </c>
      <c r="C4976" s="1">
        <v>-84.045680000000004</v>
      </c>
      <c r="D4976" s="1">
        <v>45.378329999999998</v>
      </c>
    </row>
    <row r="4977" spans="1:4" x14ac:dyDescent="0.25">
      <c r="A4977" s="1">
        <v>165.9083</v>
      </c>
      <c r="B4977" s="1">
        <v>9552.8989999999994</v>
      </c>
      <c r="C4977" s="1">
        <v>-82.325460000000007</v>
      </c>
      <c r="D4977" s="1">
        <v>77.023060000000001</v>
      </c>
    </row>
    <row r="4978" spans="1:4" x14ac:dyDescent="0.25">
      <c r="A4978" s="1">
        <v>165.9417</v>
      </c>
      <c r="B4978" s="1">
        <v>9550.2129999999997</v>
      </c>
      <c r="C4978" s="1">
        <v>-78.673919999999995</v>
      </c>
      <c r="D4978" s="1">
        <v>31.064060000000001</v>
      </c>
    </row>
    <row r="4979" spans="1:4" x14ac:dyDescent="0.25">
      <c r="A4979" s="1">
        <v>165.97499999999999</v>
      </c>
      <c r="B4979" s="1">
        <v>9547.6540000000005</v>
      </c>
      <c r="C4979" s="1">
        <v>-79.566360000000003</v>
      </c>
      <c r="D4979" s="1">
        <v>-53.930929999999996</v>
      </c>
    </row>
    <row r="4980" spans="1:4" x14ac:dyDescent="0.25">
      <c r="A4980" s="1">
        <v>166.00829999999999</v>
      </c>
      <c r="B4980" s="1">
        <v>9544.9089999999997</v>
      </c>
      <c r="C4980" s="1">
        <v>-83.213130000000007</v>
      </c>
      <c r="D4980" s="1">
        <v>22.143419999999999</v>
      </c>
    </row>
    <row r="4981" spans="1:4" x14ac:dyDescent="0.25">
      <c r="A4981" s="1">
        <v>166.04169999999999</v>
      </c>
      <c r="B4981" s="1">
        <v>9542.1059999999998</v>
      </c>
      <c r="C4981" s="1">
        <v>-78.704800000000006</v>
      </c>
      <c r="D4981" s="1">
        <v>53.833489999999998</v>
      </c>
    </row>
    <row r="4982" spans="1:4" x14ac:dyDescent="0.25">
      <c r="A4982" s="1">
        <v>166.07499999999999</v>
      </c>
      <c r="B4982" s="1">
        <v>9539.6620000000003</v>
      </c>
      <c r="C4982" s="1">
        <v>-77.388540000000006</v>
      </c>
      <c r="D4982" s="1">
        <v>-28.903369999999999</v>
      </c>
    </row>
    <row r="4983" spans="1:4" x14ac:dyDescent="0.25">
      <c r="A4983" s="1">
        <v>166.10830000000001</v>
      </c>
      <c r="B4983" s="1">
        <v>9536.9470000000001</v>
      </c>
      <c r="C4983" s="1">
        <v>-82.417010000000005</v>
      </c>
      <c r="D4983" s="1">
        <v>-37.462710000000001</v>
      </c>
    </row>
    <row r="4984" spans="1:4" x14ac:dyDescent="0.25">
      <c r="A4984" s="1">
        <v>166.14169999999999</v>
      </c>
      <c r="B4984" s="1">
        <v>9534.1669999999995</v>
      </c>
      <c r="C4984" s="1">
        <v>-80.061930000000004</v>
      </c>
      <c r="D4984" s="1">
        <v>45.059910000000002</v>
      </c>
    </row>
    <row r="4985" spans="1:4" x14ac:dyDescent="0.25">
      <c r="A4985" s="1">
        <v>166.17500000000001</v>
      </c>
      <c r="B4985" s="1">
        <v>9531.61</v>
      </c>
      <c r="C4985" s="1">
        <v>-78.122910000000005</v>
      </c>
      <c r="D4985" s="1">
        <v>-16.654540000000001</v>
      </c>
    </row>
    <row r="4986" spans="1:4" x14ac:dyDescent="0.25">
      <c r="A4986" s="1">
        <v>166.20830000000001</v>
      </c>
      <c r="B4986" s="1">
        <v>9528.9590000000007</v>
      </c>
      <c r="C4986" s="1">
        <v>-81.729529999999997</v>
      </c>
      <c r="D4986" s="1">
        <v>-25.175090000000001</v>
      </c>
    </row>
    <row r="4987" spans="1:4" x14ac:dyDescent="0.25">
      <c r="A4987" s="1">
        <v>166.24170000000001</v>
      </c>
      <c r="B4987" s="1">
        <v>9526.1610000000001</v>
      </c>
      <c r="C4987" s="1">
        <v>-80.698679999999996</v>
      </c>
      <c r="D4987" s="1">
        <v>56.313139999999997</v>
      </c>
    </row>
    <row r="4988" spans="1:4" x14ac:dyDescent="0.25">
      <c r="A4988" s="1">
        <v>166.27500000000001</v>
      </c>
      <c r="B4988" s="1">
        <v>9523.5789999999997</v>
      </c>
      <c r="C4988" s="1">
        <v>-76.821960000000004</v>
      </c>
      <c r="D4988" s="1">
        <v>6.5382999999999996</v>
      </c>
    </row>
    <row r="4989" spans="1:4" x14ac:dyDescent="0.25">
      <c r="A4989" s="1">
        <v>166.3083</v>
      </c>
      <c r="B4989" s="1">
        <v>9521.0390000000007</v>
      </c>
      <c r="C4989" s="1">
        <v>-80.001559999999998</v>
      </c>
      <c r="D4989" s="1">
        <v>-23.594609999999999</v>
      </c>
    </row>
    <row r="4990" spans="1:4" x14ac:dyDescent="0.25">
      <c r="A4990" s="1">
        <v>166.3417</v>
      </c>
      <c r="B4990" s="1">
        <v>9518.2459999999992</v>
      </c>
      <c r="C4990" s="1">
        <v>-80.103830000000002</v>
      </c>
      <c r="D4990" s="1">
        <v>-10.78579</v>
      </c>
    </row>
    <row r="4991" spans="1:4" x14ac:dyDescent="0.25">
      <c r="A4991" s="1">
        <v>166.375</v>
      </c>
      <c r="B4991" s="1">
        <v>9515.6990000000005</v>
      </c>
      <c r="C4991" s="1">
        <v>-78.776349999999994</v>
      </c>
      <c r="D4991" s="1">
        <v>-43.563160000000003</v>
      </c>
    </row>
    <row r="4992" spans="1:4" x14ac:dyDescent="0.25">
      <c r="A4992" s="1">
        <v>166.4083</v>
      </c>
      <c r="B4992" s="1">
        <v>9512.9940000000006</v>
      </c>
      <c r="C4992" s="1">
        <v>-83.835660000000004</v>
      </c>
      <c r="D4992" s="1">
        <v>-44.152549999999998</v>
      </c>
    </row>
    <row r="4993" spans="1:4" x14ac:dyDescent="0.25">
      <c r="A4993" s="1">
        <v>166.4417</v>
      </c>
      <c r="B4993" s="1">
        <v>9510.11</v>
      </c>
      <c r="C4993" s="1">
        <v>-82.690920000000006</v>
      </c>
      <c r="D4993" s="1">
        <v>38.741379999999999</v>
      </c>
    </row>
    <row r="4994" spans="1:4" x14ac:dyDescent="0.25">
      <c r="A4994" s="1">
        <v>166.47499999999999</v>
      </c>
      <c r="B4994" s="1">
        <v>9507.4809999999998</v>
      </c>
      <c r="C4994" s="1">
        <v>-79.664360000000002</v>
      </c>
      <c r="D4994" s="1">
        <v>-12.13293</v>
      </c>
    </row>
    <row r="4995" spans="1:4" x14ac:dyDescent="0.25">
      <c r="A4995" s="1">
        <v>166.50829999999999</v>
      </c>
      <c r="B4995" s="1">
        <v>9504.7990000000009</v>
      </c>
      <c r="C4995" s="1">
        <v>-83.796779999999998</v>
      </c>
      <c r="D4995" s="1">
        <v>11.03912</v>
      </c>
    </row>
    <row r="4996" spans="1:4" x14ac:dyDescent="0.25">
      <c r="A4996" s="1">
        <v>166.54169999999999</v>
      </c>
      <c r="B4996" s="1">
        <v>9501.8950000000004</v>
      </c>
      <c r="C4996" s="1">
        <v>-80.688519999999997</v>
      </c>
      <c r="D4996" s="1">
        <v>62.765920000000001</v>
      </c>
    </row>
    <row r="4997" spans="1:4" x14ac:dyDescent="0.25">
      <c r="A4997" s="1">
        <v>166.57499999999999</v>
      </c>
      <c r="B4997" s="1">
        <v>9499.42</v>
      </c>
      <c r="C4997" s="1">
        <v>-76.913200000000003</v>
      </c>
      <c r="D4997" s="1">
        <v>25.488790000000002</v>
      </c>
    </row>
    <row r="4998" spans="1:4" x14ac:dyDescent="0.25">
      <c r="A4998" s="1">
        <v>166.60830000000001</v>
      </c>
      <c r="B4998" s="1">
        <v>9496.7669999999998</v>
      </c>
      <c r="C4998" s="1">
        <v>-80.536249999999995</v>
      </c>
      <c r="D4998" s="1">
        <v>-16.982060000000001</v>
      </c>
    </row>
    <row r="4999" spans="1:4" x14ac:dyDescent="0.25">
      <c r="A4999" s="1">
        <v>166.64169999999999</v>
      </c>
      <c r="B4999" s="1">
        <v>9494.0509999999995</v>
      </c>
      <c r="C4999" s="1">
        <v>-78.380769999999998</v>
      </c>
      <c r="D4999" s="1">
        <v>11.261990000000001</v>
      </c>
    </row>
    <row r="5000" spans="1:4" x14ac:dyDescent="0.25">
      <c r="A5000" s="1">
        <v>166.67500000000001</v>
      </c>
      <c r="B5000" s="1">
        <v>9491.5419999999995</v>
      </c>
      <c r="C5000" s="1">
        <v>-78.324610000000007</v>
      </c>
      <c r="D5000" s="1">
        <v>-12.01859</v>
      </c>
    </row>
    <row r="5001" spans="1:4" x14ac:dyDescent="0.25">
      <c r="A5001" s="1">
        <v>166.70830000000001</v>
      </c>
      <c r="B5001" s="1">
        <v>9488.8289999999997</v>
      </c>
      <c r="C5001" s="1">
        <v>-80.608459999999994</v>
      </c>
      <c r="D5001" s="1">
        <v>-62.392249999999997</v>
      </c>
    </row>
    <row r="5002" spans="1:4" x14ac:dyDescent="0.25">
      <c r="A5002" s="1">
        <v>166.74170000000001</v>
      </c>
      <c r="B5002" s="1">
        <v>9486.1679999999997</v>
      </c>
      <c r="C5002" s="1">
        <v>-81.579470000000001</v>
      </c>
      <c r="D5002" s="1">
        <v>15.304729999999999</v>
      </c>
    </row>
    <row r="5003" spans="1:4" x14ac:dyDescent="0.25">
      <c r="A5003" s="1">
        <v>166.77500000000001</v>
      </c>
      <c r="B5003" s="1">
        <v>9483.3909999999996</v>
      </c>
      <c r="C5003" s="1">
        <v>-80.58587</v>
      </c>
      <c r="D5003" s="1">
        <v>-32.114820000000002</v>
      </c>
    </row>
    <row r="5004" spans="1:4" x14ac:dyDescent="0.25">
      <c r="A5004" s="1">
        <v>166.8083</v>
      </c>
      <c r="B5004" s="1">
        <v>9480.7960000000003</v>
      </c>
      <c r="C5004" s="1">
        <v>-82.085849999999994</v>
      </c>
      <c r="D5004" s="1">
        <v>31.121829999999999</v>
      </c>
    </row>
    <row r="5005" spans="1:4" x14ac:dyDescent="0.25">
      <c r="A5005" s="1">
        <v>166.8417</v>
      </c>
      <c r="B5005" s="1">
        <v>9477.9179999999997</v>
      </c>
      <c r="C5005" s="1">
        <v>-80.887410000000003</v>
      </c>
      <c r="D5005" s="1">
        <v>35.095550000000003</v>
      </c>
    </row>
    <row r="5006" spans="1:4" x14ac:dyDescent="0.25">
      <c r="A5006" s="1">
        <v>166.875</v>
      </c>
      <c r="B5006" s="1">
        <v>9475.4030000000002</v>
      </c>
      <c r="C5006" s="1">
        <v>-77.322419999999994</v>
      </c>
      <c r="D5006" s="1">
        <v>28.896350000000002</v>
      </c>
    </row>
    <row r="5007" spans="1:4" x14ac:dyDescent="0.25">
      <c r="A5007" s="1">
        <v>166.9083</v>
      </c>
      <c r="B5007" s="1">
        <v>9472.7630000000008</v>
      </c>
      <c r="C5007" s="1">
        <v>-80.135490000000004</v>
      </c>
      <c r="D5007" s="1">
        <v>-14.460050000000001</v>
      </c>
    </row>
    <row r="5008" spans="1:4" x14ac:dyDescent="0.25">
      <c r="A5008" s="1">
        <v>166.9417</v>
      </c>
      <c r="B5008" s="1">
        <v>9470.0609999999997</v>
      </c>
      <c r="C5008" s="1">
        <v>-78.638750000000002</v>
      </c>
      <c r="D5008" s="1">
        <v>25.545159999999999</v>
      </c>
    </row>
    <row r="5009" spans="1:4" x14ac:dyDescent="0.25">
      <c r="A5009" s="1">
        <v>166.97499999999999</v>
      </c>
      <c r="B5009" s="1">
        <v>9467.5210000000006</v>
      </c>
      <c r="C5009" s="1">
        <v>-77.424149999999997</v>
      </c>
      <c r="D5009" s="1">
        <v>3.0495369999999999</v>
      </c>
    </row>
    <row r="5010" spans="1:4" x14ac:dyDescent="0.25">
      <c r="A5010" s="1">
        <v>167.00829999999999</v>
      </c>
      <c r="B5010" s="1">
        <v>9464.8989999999994</v>
      </c>
      <c r="C5010" s="1">
        <v>-79.074770000000001</v>
      </c>
      <c r="D5010" s="1">
        <v>-28.85275</v>
      </c>
    </row>
    <row r="5011" spans="1:4" x14ac:dyDescent="0.25">
      <c r="A5011" s="1">
        <v>167.04169999999999</v>
      </c>
      <c r="B5011" s="1">
        <v>9462.2489999999998</v>
      </c>
      <c r="C5011" s="1">
        <v>-79.318629999999999</v>
      </c>
      <c r="D5011" s="1">
        <v>41.502119999999998</v>
      </c>
    </row>
    <row r="5012" spans="1:4" x14ac:dyDescent="0.25">
      <c r="A5012" s="1">
        <v>167.07499999999999</v>
      </c>
      <c r="B5012" s="1">
        <v>9459.6110000000008</v>
      </c>
      <c r="C5012" s="1">
        <v>-76.564340000000001</v>
      </c>
      <c r="D5012" s="1">
        <v>-67.498540000000006</v>
      </c>
    </row>
    <row r="5013" spans="1:4" x14ac:dyDescent="0.25">
      <c r="A5013" s="1">
        <v>167.10830000000001</v>
      </c>
      <c r="B5013" s="1">
        <v>9457.1450000000004</v>
      </c>
      <c r="C5013" s="1">
        <v>-81.968369999999993</v>
      </c>
      <c r="D5013" s="1">
        <v>-19.25874</v>
      </c>
    </row>
    <row r="5014" spans="1:4" x14ac:dyDescent="0.25">
      <c r="A5014" s="1">
        <v>167.14169999999999</v>
      </c>
      <c r="B5014" s="1">
        <v>9454.1470000000008</v>
      </c>
      <c r="C5014" s="1">
        <v>-81.677459999999996</v>
      </c>
      <c r="D5014" s="1">
        <v>0.40734710000000002</v>
      </c>
    </row>
    <row r="5015" spans="1:4" x14ac:dyDescent="0.25">
      <c r="A5015" s="1">
        <v>167.17500000000001</v>
      </c>
      <c r="B5015" s="1">
        <v>9451.7000000000007</v>
      </c>
      <c r="C5015" s="1">
        <v>-77.809460000000001</v>
      </c>
      <c r="D5015" s="1">
        <v>-30.036349999999999</v>
      </c>
    </row>
    <row r="5016" spans="1:4" x14ac:dyDescent="0.25">
      <c r="A5016" s="1">
        <v>167.20830000000001</v>
      </c>
      <c r="B5016" s="1">
        <v>9448.9590000000007</v>
      </c>
      <c r="C5016" s="1">
        <v>-85.63073</v>
      </c>
      <c r="D5016" s="1">
        <v>-72.278490000000005</v>
      </c>
    </row>
    <row r="5017" spans="1:4" x14ac:dyDescent="0.25">
      <c r="A5017" s="1">
        <v>167.24170000000001</v>
      </c>
      <c r="B5017" s="1">
        <v>9445.991</v>
      </c>
      <c r="C5017" s="1">
        <v>-83.735190000000003</v>
      </c>
      <c r="D5017" s="1">
        <v>82.768609999999995</v>
      </c>
    </row>
    <row r="5018" spans="1:4" x14ac:dyDescent="0.25">
      <c r="A5018" s="1">
        <v>167.27500000000001</v>
      </c>
      <c r="B5018" s="1">
        <v>9443.3770000000004</v>
      </c>
      <c r="C5018" s="1">
        <v>-78.145309999999995</v>
      </c>
      <c r="D5018" s="1">
        <v>-5.0122159999999996</v>
      </c>
    </row>
    <row r="5019" spans="1:4" x14ac:dyDescent="0.25">
      <c r="A5019" s="1">
        <v>167.3083</v>
      </c>
      <c r="B5019" s="1">
        <v>9440.7810000000009</v>
      </c>
      <c r="C5019" s="1">
        <v>-83.889880000000005</v>
      </c>
      <c r="D5019" s="1">
        <v>-40.693480000000001</v>
      </c>
    </row>
    <row r="5020" spans="1:4" x14ac:dyDescent="0.25">
      <c r="A5020" s="1">
        <v>167.3417</v>
      </c>
      <c r="B5020" s="1">
        <v>9437.7839999999997</v>
      </c>
      <c r="C5020" s="1">
        <v>-83.529070000000004</v>
      </c>
      <c r="D5020" s="1">
        <v>17.972989999999999</v>
      </c>
    </row>
    <row r="5021" spans="1:4" x14ac:dyDescent="0.25">
      <c r="A5021" s="1">
        <v>167.375</v>
      </c>
      <c r="B5021" s="1">
        <v>9435.2129999999997</v>
      </c>
      <c r="C5021" s="1">
        <v>-79.651079999999993</v>
      </c>
      <c r="D5021" s="1">
        <v>-10.663970000000001</v>
      </c>
    </row>
    <row r="5022" spans="1:4" x14ac:dyDescent="0.25">
      <c r="A5022" s="1">
        <v>167.4083</v>
      </c>
      <c r="B5022" s="1">
        <v>9432.4740000000002</v>
      </c>
      <c r="C5022" s="1">
        <v>-85.402519999999996</v>
      </c>
      <c r="D5022" s="1">
        <v>-89.387429999999995</v>
      </c>
    </row>
    <row r="5023" spans="1:4" x14ac:dyDescent="0.25">
      <c r="A5023" s="1">
        <v>167.4417</v>
      </c>
      <c r="B5023" s="1">
        <v>9429.5190000000002</v>
      </c>
      <c r="C5023" s="1">
        <v>-86.489680000000007</v>
      </c>
      <c r="D5023" s="1">
        <v>-14.24546</v>
      </c>
    </row>
    <row r="5024" spans="1:4" x14ac:dyDescent="0.25">
      <c r="A5024" s="1">
        <v>167.47499999999999</v>
      </c>
      <c r="B5024" s="1">
        <v>9426.7080000000005</v>
      </c>
      <c r="C5024" s="1">
        <v>-85.152749999999997</v>
      </c>
      <c r="D5024" s="1">
        <v>-38.948729999999998</v>
      </c>
    </row>
    <row r="5025" spans="1:4" x14ac:dyDescent="0.25">
      <c r="A5025" s="1">
        <v>167.50829999999999</v>
      </c>
      <c r="B5025" s="1">
        <v>9423.8420000000006</v>
      </c>
      <c r="C5025" s="1">
        <v>-89.17398</v>
      </c>
      <c r="D5025" s="1">
        <v>-36.365169999999999</v>
      </c>
    </row>
    <row r="5026" spans="1:4" x14ac:dyDescent="0.25">
      <c r="A5026" s="1">
        <v>167.54169999999999</v>
      </c>
      <c r="B5026" s="1">
        <v>9420.7630000000008</v>
      </c>
      <c r="C5026" s="1">
        <v>-88.872370000000004</v>
      </c>
      <c r="D5026" s="1">
        <v>6.6547159999999996</v>
      </c>
    </row>
    <row r="5027" spans="1:4" x14ac:dyDescent="0.25">
      <c r="A5027" s="1">
        <v>167.57499999999999</v>
      </c>
      <c r="B5027" s="1">
        <v>9417.9179999999997</v>
      </c>
      <c r="C5027" s="1">
        <v>-87.036659999999998</v>
      </c>
      <c r="D5027" s="1">
        <v>-19.65936</v>
      </c>
    </row>
    <row r="5028" spans="1:4" x14ac:dyDescent="0.25">
      <c r="A5028" s="1">
        <v>167.60830000000001</v>
      </c>
      <c r="B5028" s="1">
        <v>9414.9609999999993</v>
      </c>
      <c r="C5028" s="1">
        <v>-90.850440000000006</v>
      </c>
      <c r="D5028" s="1">
        <v>-46.395769999999999</v>
      </c>
    </row>
    <row r="5029" spans="1:4" x14ac:dyDescent="0.25">
      <c r="A5029" s="1">
        <v>167.64169999999999</v>
      </c>
      <c r="B5029" s="1">
        <v>9411.8610000000008</v>
      </c>
      <c r="C5029" s="1">
        <v>-90.818700000000007</v>
      </c>
      <c r="D5029" s="1">
        <v>9.6634849999999997</v>
      </c>
    </row>
    <row r="5030" spans="1:4" x14ac:dyDescent="0.25">
      <c r="A5030" s="1">
        <v>167.67500000000001</v>
      </c>
      <c r="B5030" s="1">
        <v>9408.9060000000009</v>
      </c>
      <c r="C5030" s="1">
        <v>-89.195250000000001</v>
      </c>
      <c r="D5030" s="1">
        <v>-38.105849999999997</v>
      </c>
    </row>
    <row r="5031" spans="1:4" x14ac:dyDescent="0.25">
      <c r="A5031" s="1">
        <v>167.70830000000001</v>
      </c>
      <c r="B5031" s="1">
        <v>9405.9140000000007</v>
      </c>
      <c r="C5031" s="1">
        <v>-93.321299999999994</v>
      </c>
      <c r="D5031" s="1">
        <v>-49.730550000000001</v>
      </c>
    </row>
    <row r="5032" spans="1:4" x14ac:dyDescent="0.25">
      <c r="A5032" s="1">
        <v>167.74170000000001</v>
      </c>
      <c r="B5032" s="1">
        <v>9402.6849999999995</v>
      </c>
      <c r="C5032" s="1">
        <v>-93.879459999999995</v>
      </c>
      <c r="D5032" s="1">
        <v>8.4452400000000001</v>
      </c>
    </row>
    <row r="5033" spans="1:4" x14ac:dyDescent="0.25">
      <c r="A5033" s="1">
        <v>167.77500000000001</v>
      </c>
      <c r="B5033" s="1">
        <v>9399.6560000000009</v>
      </c>
      <c r="C5033" s="1">
        <v>-91.324479999999994</v>
      </c>
      <c r="D5033" s="1">
        <v>-0.52488190000000001</v>
      </c>
    </row>
    <row r="5034" spans="1:4" x14ac:dyDescent="0.25">
      <c r="A5034" s="1">
        <v>167.8083</v>
      </c>
      <c r="B5034" s="1">
        <v>9396.5969999999998</v>
      </c>
      <c r="C5034" s="1">
        <v>-94.136769999999999</v>
      </c>
      <c r="D5034" s="1">
        <v>3.6452270000000002</v>
      </c>
    </row>
    <row r="5035" spans="1:4" x14ac:dyDescent="0.25">
      <c r="A5035" s="1">
        <v>167.8417</v>
      </c>
      <c r="B5035" s="1">
        <v>9393.3799999999992</v>
      </c>
      <c r="C5035" s="1">
        <v>-92.291290000000004</v>
      </c>
      <c r="D5035" s="1">
        <v>11.853809999999999</v>
      </c>
    </row>
    <row r="5036" spans="1:4" x14ac:dyDescent="0.25">
      <c r="A5036" s="1">
        <v>167.875</v>
      </c>
      <c r="B5036" s="1">
        <v>9390.4439999999995</v>
      </c>
      <c r="C5036" s="1">
        <v>-91.343109999999996</v>
      </c>
      <c r="D5036" s="1">
        <v>-0.81731419999999999</v>
      </c>
    </row>
    <row r="5037" spans="1:4" x14ac:dyDescent="0.25">
      <c r="A5037" s="1">
        <v>167.9083</v>
      </c>
      <c r="B5037" s="1">
        <v>9387.2909999999993</v>
      </c>
      <c r="C5037" s="1">
        <v>-93.967070000000007</v>
      </c>
      <c r="D5037" s="1">
        <v>11.53529</v>
      </c>
    </row>
    <row r="5038" spans="1:4" x14ac:dyDescent="0.25">
      <c r="A5038" s="1">
        <v>167.9417</v>
      </c>
      <c r="B5038" s="1">
        <v>9384.1790000000001</v>
      </c>
      <c r="C5038" s="1">
        <v>-90.354100000000003</v>
      </c>
      <c r="D5038" s="1">
        <v>-1.8750089999999999</v>
      </c>
    </row>
    <row r="5039" spans="1:4" x14ac:dyDescent="0.25">
      <c r="A5039" s="1">
        <v>167.97499999999999</v>
      </c>
      <c r="B5039" s="1">
        <v>9381.2669999999998</v>
      </c>
      <c r="C5039" s="1">
        <v>-92.586079999999995</v>
      </c>
      <c r="D5039" s="1">
        <v>-77.447699999999998</v>
      </c>
    </row>
    <row r="5040" spans="1:4" x14ac:dyDescent="0.25">
      <c r="A5040" s="1">
        <v>168.00829999999999</v>
      </c>
      <c r="B5040" s="1">
        <v>9378.0069999999996</v>
      </c>
      <c r="C5040" s="1">
        <v>-97.47824</v>
      </c>
      <c r="D5040" s="1">
        <v>-35.2455</v>
      </c>
    </row>
    <row r="5041" spans="1:4" x14ac:dyDescent="0.25">
      <c r="A5041" s="1">
        <v>168.04169999999999</v>
      </c>
      <c r="B5041" s="1">
        <v>9374.768</v>
      </c>
      <c r="C5041" s="1">
        <v>-94.481790000000004</v>
      </c>
      <c r="D5041" s="1">
        <v>37.337710000000001</v>
      </c>
    </row>
    <row r="5042" spans="1:4" x14ac:dyDescent="0.25">
      <c r="A5042" s="1">
        <v>168.07499999999999</v>
      </c>
      <c r="B5042" s="1">
        <v>9371.7080000000005</v>
      </c>
      <c r="C5042" s="1">
        <v>-93.962260000000001</v>
      </c>
      <c r="D5042" s="1">
        <v>-42.01144</v>
      </c>
    </row>
    <row r="5043" spans="1:4" x14ac:dyDescent="0.25">
      <c r="A5043" s="1">
        <v>168.10830000000001</v>
      </c>
      <c r="B5043" s="1">
        <v>9368.5040000000008</v>
      </c>
      <c r="C5043" s="1">
        <v>-98.010639999999995</v>
      </c>
      <c r="D5043" s="1">
        <v>2.0988889999999998</v>
      </c>
    </row>
    <row r="5044" spans="1:4" x14ac:dyDescent="0.25">
      <c r="A5044" s="1">
        <v>168.14169999999999</v>
      </c>
      <c r="B5044" s="1">
        <v>9365.1740000000009</v>
      </c>
      <c r="C5044" s="1">
        <v>-94.785830000000004</v>
      </c>
      <c r="D5044" s="1">
        <v>41.62961</v>
      </c>
    </row>
    <row r="5045" spans="1:4" x14ac:dyDescent="0.25">
      <c r="A5045" s="1">
        <v>168.17500000000001</v>
      </c>
      <c r="B5045" s="1">
        <v>9362.1849999999995</v>
      </c>
      <c r="C5045" s="1">
        <v>-93.023830000000004</v>
      </c>
      <c r="D5045" s="1">
        <v>-34.493589999999998</v>
      </c>
    </row>
    <row r="5046" spans="1:4" x14ac:dyDescent="0.25">
      <c r="A5046" s="1">
        <v>168.20830000000001</v>
      </c>
      <c r="B5046" s="1">
        <v>9358.973</v>
      </c>
      <c r="C5046" s="1">
        <v>-98.475369999999998</v>
      </c>
      <c r="D5046" s="1">
        <v>-45.954340000000002</v>
      </c>
    </row>
    <row r="5047" spans="1:4" x14ac:dyDescent="0.25">
      <c r="A5047" s="1">
        <v>168.24170000000001</v>
      </c>
      <c r="B5047" s="1">
        <v>9355.6200000000008</v>
      </c>
      <c r="C5047" s="1">
        <v>-96.752859999999998</v>
      </c>
      <c r="D5047" s="1">
        <v>-40.946359999999999</v>
      </c>
    </row>
    <row r="5048" spans="1:4" x14ac:dyDescent="0.25">
      <c r="A5048" s="1">
        <v>168.27500000000001</v>
      </c>
      <c r="B5048" s="1">
        <v>9352.5220000000008</v>
      </c>
      <c r="C5048" s="1">
        <v>-98.95429</v>
      </c>
      <c r="D5048" s="1">
        <v>-54.488349999999997</v>
      </c>
    </row>
    <row r="5049" spans="1:4" x14ac:dyDescent="0.25">
      <c r="A5049" s="1">
        <v>168.3083</v>
      </c>
      <c r="B5049" s="1">
        <v>9349.0229999999992</v>
      </c>
      <c r="C5049" s="1">
        <v>-102.9417</v>
      </c>
      <c r="D5049" s="1">
        <v>-51.939149999999998</v>
      </c>
    </row>
    <row r="5050" spans="1:4" x14ac:dyDescent="0.25">
      <c r="A5050" s="1">
        <v>168.3417</v>
      </c>
      <c r="B5050" s="1">
        <v>9345.66</v>
      </c>
      <c r="C5050" s="1">
        <v>-100.9674</v>
      </c>
      <c r="D5050" s="1">
        <v>-26.777889999999999</v>
      </c>
    </row>
    <row r="5051" spans="1:4" x14ac:dyDescent="0.25">
      <c r="A5051" s="1">
        <v>168.375</v>
      </c>
      <c r="B5051" s="1">
        <v>9342.2919999999995</v>
      </c>
      <c r="C5051" s="1">
        <v>-104.53319999999999</v>
      </c>
      <c r="D5051" s="1">
        <v>-36.908189999999998</v>
      </c>
    </row>
    <row r="5052" spans="1:4" x14ac:dyDescent="0.25">
      <c r="A5052" s="1">
        <v>168.4083</v>
      </c>
      <c r="B5052" s="1">
        <v>9338.6910000000007</v>
      </c>
      <c r="C5052" s="1">
        <v>-104.8738</v>
      </c>
      <c r="D5052" s="1">
        <v>-21.297899999999998</v>
      </c>
    </row>
    <row r="5053" spans="1:4" x14ac:dyDescent="0.25">
      <c r="A5053" s="1">
        <v>168.4417</v>
      </c>
      <c r="B5053" s="1">
        <v>9335.2999999999993</v>
      </c>
      <c r="C5053" s="1">
        <v>-104.1925</v>
      </c>
      <c r="D5053" s="1">
        <v>-47.634860000000003</v>
      </c>
    </row>
    <row r="5054" spans="1:4" x14ac:dyDescent="0.25">
      <c r="A5054" s="1">
        <v>168.47499999999999</v>
      </c>
      <c r="B5054" s="1">
        <v>9331.7450000000008</v>
      </c>
      <c r="C5054" s="1">
        <v>-108.895</v>
      </c>
      <c r="D5054" s="1">
        <v>-12.91755</v>
      </c>
    </row>
    <row r="5055" spans="1:4" x14ac:dyDescent="0.25">
      <c r="A5055" s="1">
        <v>168.50829999999999</v>
      </c>
      <c r="B5055" s="1">
        <v>9328.0409999999993</v>
      </c>
      <c r="C5055" s="1">
        <v>-106.0548</v>
      </c>
      <c r="D5055" s="1">
        <v>-14.459709999999999</v>
      </c>
    </row>
    <row r="5056" spans="1:4" x14ac:dyDescent="0.25">
      <c r="A5056" s="1">
        <v>168.54169999999999</v>
      </c>
      <c r="B5056" s="1">
        <v>9324.6740000000009</v>
      </c>
      <c r="C5056" s="1">
        <v>-107.20959999999999</v>
      </c>
      <c r="D5056" s="1">
        <v>-42.981290000000001</v>
      </c>
    </row>
    <row r="5057" spans="1:4" x14ac:dyDescent="0.25">
      <c r="A5057" s="1">
        <v>168.57499999999999</v>
      </c>
      <c r="B5057" s="1">
        <v>9320.893</v>
      </c>
      <c r="C5057" s="1">
        <v>-111.6683</v>
      </c>
      <c r="D5057" s="1">
        <v>-2.0788359999999999</v>
      </c>
    </row>
    <row r="5058" spans="1:4" x14ac:dyDescent="0.25">
      <c r="A5058" s="1">
        <v>168.60830000000001</v>
      </c>
      <c r="B5058" s="1">
        <v>9317.23</v>
      </c>
      <c r="C5058" s="1">
        <v>-106.45399999999999</v>
      </c>
      <c r="D5058" s="1">
        <v>35.685049999999997</v>
      </c>
    </row>
    <row r="5059" spans="1:4" x14ac:dyDescent="0.25">
      <c r="A5059" s="1">
        <v>168.64169999999999</v>
      </c>
      <c r="B5059" s="1">
        <v>9313.7970000000005</v>
      </c>
      <c r="C5059" s="1">
        <v>-107.85639999999999</v>
      </c>
      <c r="D5059" s="1">
        <v>-21.412130000000001</v>
      </c>
    </row>
    <row r="5060" spans="1:4" x14ac:dyDescent="0.25">
      <c r="A5060" s="1">
        <v>168.67500000000001</v>
      </c>
      <c r="B5060" s="1">
        <v>9310.0390000000007</v>
      </c>
      <c r="C5060" s="1">
        <v>-110.1345</v>
      </c>
      <c r="D5060" s="1">
        <v>-27.879280000000001</v>
      </c>
    </row>
    <row r="5061" spans="1:4" x14ac:dyDescent="0.25">
      <c r="A5061" s="1">
        <v>168.70830000000001</v>
      </c>
      <c r="B5061" s="1">
        <v>9306.4539999999997</v>
      </c>
      <c r="C5061" s="1">
        <v>-108.19029999999999</v>
      </c>
      <c r="D5061" s="1">
        <v>-22.488440000000001</v>
      </c>
    </row>
    <row r="5062" spans="1:4" x14ac:dyDescent="0.25">
      <c r="A5062" s="1">
        <v>168.74170000000001</v>
      </c>
      <c r="B5062" s="1">
        <v>9302.8269999999993</v>
      </c>
      <c r="C5062" s="1">
        <v>-111.7666</v>
      </c>
      <c r="D5062" s="1">
        <v>-49.053350000000002</v>
      </c>
    </row>
    <row r="5063" spans="1:4" x14ac:dyDescent="0.25">
      <c r="A5063" s="1">
        <v>168.77500000000001</v>
      </c>
      <c r="B5063" s="1">
        <v>9299.0030000000006</v>
      </c>
      <c r="C5063" s="1">
        <v>-112.5196</v>
      </c>
      <c r="D5063" s="1">
        <v>30.2121</v>
      </c>
    </row>
    <row r="5064" spans="1:4" x14ac:dyDescent="0.25">
      <c r="A5064" s="1">
        <v>168.8083</v>
      </c>
      <c r="B5064" s="1">
        <v>9295.3250000000007</v>
      </c>
      <c r="C5064" s="1">
        <v>-108.91289999999999</v>
      </c>
      <c r="D5064" s="1">
        <v>-2.1901510000000002</v>
      </c>
    </row>
    <row r="5065" spans="1:4" x14ac:dyDescent="0.25">
      <c r="A5065" s="1">
        <v>168.8417</v>
      </c>
      <c r="B5065" s="1">
        <v>9291.7420000000002</v>
      </c>
      <c r="C5065" s="1">
        <v>-111.9354</v>
      </c>
      <c r="D5065" s="1">
        <v>2.9113190000000002</v>
      </c>
    </row>
    <row r="5066" spans="1:4" x14ac:dyDescent="0.25">
      <c r="A5066" s="1">
        <v>168.875</v>
      </c>
      <c r="B5066" s="1">
        <v>9287.8629999999994</v>
      </c>
      <c r="C5066" s="1">
        <v>-110.9662</v>
      </c>
      <c r="D5066" s="1">
        <v>32.826659999999997</v>
      </c>
    </row>
    <row r="5067" spans="1:4" x14ac:dyDescent="0.25">
      <c r="A5067" s="1">
        <v>168.9083</v>
      </c>
      <c r="B5067" s="1">
        <v>9284.3449999999993</v>
      </c>
      <c r="C5067" s="1">
        <v>-107.31270000000001</v>
      </c>
      <c r="D5067" s="1">
        <v>-6.4538330000000004</v>
      </c>
    </row>
    <row r="5068" spans="1:4" x14ac:dyDescent="0.25">
      <c r="A5068" s="1">
        <v>168.9417</v>
      </c>
      <c r="B5068" s="1">
        <v>9280.7090000000007</v>
      </c>
      <c r="C5068" s="1">
        <v>-112.22369999999999</v>
      </c>
      <c r="D5068" s="1">
        <v>-116.20399999999999</v>
      </c>
    </row>
    <row r="5069" spans="1:4" x14ac:dyDescent="0.25">
      <c r="A5069" s="1">
        <v>168.97499999999999</v>
      </c>
      <c r="B5069" s="1">
        <v>9276.8629999999994</v>
      </c>
      <c r="C5069" s="1">
        <v>-115.6658</v>
      </c>
      <c r="D5069" s="1">
        <v>9.6841600000000003</v>
      </c>
    </row>
    <row r="5070" spans="1:4" x14ac:dyDescent="0.25">
      <c r="A5070" s="1">
        <v>169.00829999999999</v>
      </c>
      <c r="B5070" s="1">
        <v>9272.9979999999996</v>
      </c>
      <c r="C5070" s="1">
        <v>-111.8053</v>
      </c>
      <c r="D5070" s="1">
        <v>19.463429999999999</v>
      </c>
    </row>
    <row r="5071" spans="1:4" x14ac:dyDescent="0.25">
      <c r="A5071" s="1">
        <v>169.04169999999999</v>
      </c>
      <c r="B5071" s="1">
        <v>9269.4089999999997</v>
      </c>
      <c r="C5071" s="1">
        <v>-112.4537</v>
      </c>
      <c r="D5071" s="1">
        <v>9.7149400000000004</v>
      </c>
    </row>
    <row r="5072" spans="1:4" x14ac:dyDescent="0.25">
      <c r="A5072" s="1">
        <v>169.07499999999999</v>
      </c>
      <c r="B5072" s="1">
        <v>9265.5010000000002</v>
      </c>
      <c r="C5072" s="1">
        <v>-113.6395</v>
      </c>
      <c r="D5072" s="1">
        <v>11.52103</v>
      </c>
    </row>
    <row r="5073" spans="1:4" x14ac:dyDescent="0.25">
      <c r="A5073" s="1">
        <v>169.10830000000001</v>
      </c>
      <c r="B5073" s="1">
        <v>9261.8330000000005</v>
      </c>
      <c r="C5073" s="1">
        <v>-109.9736</v>
      </c>
      <c r="D5073" s="1">
        <v>-26.744430000000001</v>
      </c>
    </row>
    <row r="5074" spans="1:4" x14ac:dyDescent="0.25">
      <c r="A5074" s="1">
        <v>169.14169999999999</v>
      </c>
      <c r="B5074" s="1">
        <v>9258.1689999999999</v>
      </c>
      <c r="C5074" s="1">
        <v>-115.1747</v>
      </c>
      <c r="D5074" s="1">
        <v>-96.950019999999995</v>
      </c>
    </row>
    <row r="5075" spans="1:4" x14ac:dyDescent="0.25">
      <c r="A5075" s="1">
        <v>169.17500000000001</v>
      </c>
      <c r="B5075" s="1">
        <v>9254.1550000000007</v>
      </c>
      <c r="C5075" s="1">
        <v>-118.25449999999999</v>
      </c>
      <c r="D5075" s="1">
        <v>78.226619999999997</v>
      </c>
    </row>
    <row r="5076" spans="1:4" x14ac:dyDescent="0.25">
      <c r="A5076" s="1">
        <v>169.20830000000001</v>
      </c>
      <c r="B5076" s="1">
        <v>9250.2860000000001</v>
      </c>
      <c r="C5076" s="1">
        <v>-109.52589999999999</v>
      </c>
      <c r="D5076" s="1">
        <v>75.439179999999993</v>
      </c>
    </row>
    <row r="5077" spans="1:4" x14ac:dyDescent="0.25">
      <c r="A5077" s="1">
        <v>169.24170000000001</v>
      </c>
      <c r="B5077" s="1">
        <v>9246.8529999999992</v>
      </c>
      <c r="C5077" s="1">
        <v>-110.57510000000001</v>
      </c>
      <c r="D5077" s="1">
        <v>-12.440020000000001</v>
      </c>
    </row>
    <row r="5078" spans="1:4" x14ac:dyDescent="0.25">
      <c r="A5078" s="1">
        <v>169.27500000000001</v>
      </c>
      <c r="B5078" s="1">
        <v>9242.9140000000007</v>
      </c>
      <c r="C5078" s="1">
        <v>-114.05500000000001</v>
      </c>
      <c r="D5078" s="1">
        <v>-9.0373049999999999</v>
      </c>
    </row>
    <row r="5079" spans="1:4" x14ac:dyDescent="0.25">
      <c r="A5079" s="1">
        <v>169.3083</v>
      </c>
      <c r="B5079" s="1">
        <v>9239.25</v>
      </c>
      <c r="C5079" s="1">
        <v>-109.03879999999999</v>
      </c>
      <c r="D5079" s="1">
        <v>82.111189999999993</v>
      </c>
    </row>
    <row r="5080" spans="1:4" x14ac:dyDescent="0.25">
      <c r="A5080" s="1">
        <v>169.3417</v>
      </c>
      <c r="B5080" s="1">
        <v>9235.6450000000004</v>
      </c>
      <c r="C5080" s="1">
        <v>-108.8206</v>
      </c>
      <c r="D5080" s="1">
        <v>28.891100000000002</v>
      </c>
    </row>
    <row r="5081" spans="1:4" x14ac:dyDescent="0.25">
      <c r="A5081" s="1">
        <v>169.375</v>
      </c>
      <c r="B5081" s="1">
        <v>9231.9950000000008</v>
      </c>
      <c r="C5081" s="1">
        <v>-107.68899999999999</v>
      </c>
      <c r="D5081" s="1">
        <v>113.2278</v>
      </c>
    </row>
    <row r="5082" spans="1:4" x14ac:dyDescent="0.25">
      <c r="A5082" s="1">
        <v>169.4083</v>
      </c>
      <c r="B5082" s="1">
        <v>9228.4650000000001</v>
      </c>
      <c r="C5082" s="1">
        <v>-101.31440000000001</v>
      </c>
      <c r="D5082" s="1">
        <v>-26.906379999999999</v>
      </c>
    </row>
    <row r="5083" spans="1:4" x14ac:dyDescent="0.25">
      <c r="A5083" s="1">
        <v>169.4417</v>
      </c>
      <c r="B5083" s="1">
        <v>9225.241</v>
      </c>
      <c r="C5083" s="1">
        <v>-106.9725</v>
      </c>
      <c r="D5083" s="1">
        <v>-95.633399999999995</v>
      </c>
    </row>
    <row r="5084" spans="1:4" x14ac:dyDescent="0.25">
      <c r="A5084" s="1">
        <v>169.47499999999999</v>
      </c>
      <c r="B5084" s="1">
        <v>9221.3340000000007</v>
      </c>
      <c r="C5084" s="1">
        <v>-112.0081</v>
      </c>
      <c r="D5084" s="1">
        <v>-18.693210000000001</v>
      </c>
    </row>
    <row r="5085" spans="1:4" x14ac:dyDescent="0.25">
      <c r="A5085" s="1">
        <v>169.50829999999999</v>
      </c>
      <c r="B5085" s="1">
        <v>9217.7729999999992</v>
      </c>
      <c r="C5085" s="1">
        <v>-105.46559999999999</v>
      </c>
      <c r="D5085" s="1">
        <v>76.604910000000004</v>
      </c>
    </row>
    <row r="5086" spans="1:4" x14ac:dyDescent="0.25">
      <c r="A5086" s="1">
        <v>169.54169999999999</v>
      </c>
      <c r="B5086" s="1">
        <v>9214.3029999999999</v>
      </c>
      <c r="C5086" s="1">
        <v>-106.8655</v>
      </c>
      <c r="D5086" s="1">
        <v>-0.39606940000000002</v>
      </c>
    </row>
    <row r="5087" spans="1:4" x14ac:dyDescent="0.25">
      <c r="A5087" s="1">
        <v>169.57499999999999</v>
      </c>
      <c r="B5087" s="1">
        <v>9210.6489999999994</v>
      </c>
      <c r="C5087" s="1">
        <v>-106.8626</v>
      </c>
      <c r="D5087" s="1">
        <v>12.057779999999999</v>
      </c>
    </row>
    <row r="5088" spans="1:4" x14ac:dyDescent="0.25">
      <c r="A5088" s="1">
        <v>169.60830000000001</v>
      </c>
      <c r="B5088" s="1">
        <v>9207.1790000000001</v>
      </c>
      <c r="C5088" s="1">
        <v>-104.7868</v>
      </c>
      <c r="D5088" s="1">
        <v>11.408429999999999</v>
      </c>
    </row>
    <row r="5089" spans="1:4" x14ac:dyDescent="0.25">
      <c r="A5089" s="1">
        <v>169.64169999999999</v>
      </c>
      <c r="B5089" s="1">
        <v>9203.6630000000005</v>
      </c>
      <c r="C5089" s="1">
        <v>-106.53449999999999</v>
      </c>
      <c r="D5089" s="1">
        <v>-121.955</v>
      </c>
    </row>
    <row r="5090" spans="1:4" x14ac:dyDescent="0.25">
      <c r="A5090" s="1">
        <v>169.67500000000001</v>
      </c>
      <c r="B5090" s="1">
        <v>9200.0759999999991</v>
      </c>
      <c r="C5090" s="1">
        <v>-112.43729999999999</v>
      </c>
      <c r="D5090" s="1">
        <v>4.5985449999999997</v>
      </c>
    </row>
    <row r="5091" spans="1:4" x14ac:dyDescent="0.25">
      <c r="A5091" s="1">
        <v>169.70830000000001</v>
      </c>
      <c r="B5091" s="1">
        <v>9196.1669999999995</v>
      </c>
      <c r="C5091" s="1">
        <v>-108.6812</v>
      </c>
      <c r="D5091" s="1">
        <v>43.078830000000004</v>
      </c>
    </row>
    <row r="5092" spans="1:4" x14ac:dyDescent="0.25">
      <c r="A5092" s="1">
        <v>169.74170000000001</v>
      </c>
      <c r="B5092" s="1">
        <v>9192.8310000000001</v>
      </c>
      <c r="C5092" s="1">
        <v>-105.6314</v>
      </c>
      <c r="D5092" s="1">
        <v>53.50947</v>
      </c>
    </row>
    <row r="5093" spans="1:4" x14ac:dyDescent="0.25">
      <c r="A5093" s="1">
        <v>169.77500000000001</v>
      </c>
      <c r="B5093" s="1">
        <v>9189.125</v>
      </c>
      <c r="C5093" s="1">
        <v>-108.3279</v>
      </c>
      <c r="D5093" s="1">
        <v>13.06429</v>
      </c>
    </row>
    <row r="5094" spans="1:4" x14ac:dyDescent="0.25">
      <c r="A5094" s="1">
        <v>169.8083</v>
      </c>
      <c r="B5094" s="1">
        <v>9185.6090000000004</v>
      </c>
      <c r="C5094" s="1">
        <v>-103.4495</v>
      </c>
      <c r="D5094" s="1">
        <v>68.303569999999993</v>
      </c>
    </row>
    <row r="5095" spans="1:4" x14ac:dyDescent="0.25">
      <c r="A5095" s="1">
        <v>169.8417</v>
      </c>
      <c r="B5095" s="1">
        <v>9182.2289999999994</v>
      </c>
      <c r="C5095" s="1">
        <v>-103.3241</v>
      </c>
      <c r="D5095" s="1">
        <v>-27.761839999999999</v>
      </c>
    </row>
    <row r="5096" spans="1:4" x14ac:dyDescent="0.25">
      <c r="A5096" s="1">
        <v>169.875</v>
      </c>
      <c r="B5096" s="1">
        <v>9178.7209999999995</v>
      </c>
      <c r="C5096" s="1">
        <v>-106.0256</v>
      </c>
      <c r="D5096" s="1">
        <v>-43.509430000000002</v>
      </c>
    </row>
    <row r="5097" spans="1:4" x14ac:dyDescent="0.25">
      <c r="A5097" s="1">
        <v>169.9083</v>
      </c>
      <c r="B5097" s="1">
        <v>9175.16</v>
      </c>
      <c r="C5097" s="1">
        <v>-106.25620000000001</v>
      </c>
      <c r="D5097" s="1">
        <v>63.672440000000002</v>
      </c>
    </row>
    <row r="5098" spans="1:4" x14ac:dyDescent="0.25">
      <c r="A5098" s="1">
        <v>169.9417</v>
      </c>
      <c r="B5098" s="1">
        <v>9171.6370000000006</v>
      </c>
      <c r="C5098" s="1">
        <v>-102.0326</v>
      </c>
      <c r="D5098" s="1">
        <v>1.860779</v>
      </c>
    </row>
    <row r="5099" spans="1:4" x14ac:dyDescent="0.25">
      <c r="A5099" s="1">
        <v>169.97499999999999</v>
      </c>
      <c r="B5099" s="1">
        <v>9168.3580000000002</v>
      </c>
      <c r="C5099" s="1">
        <v>-104.3147</v>
      </c>
      <c r="D5099" s="1">
        <v>13.453379999999999</v>
      </c>
    </row>
    <row r="5100" spans="1:4" x14ac:dyDescent="0.25">
      <c r="A5100" s="1">
        <v>170.00829999999999</v>
      </c>
      <c r="B5100" s="1">
        <v>9164.6830000000009</v>
      </c>
      <c r="C5100" s="1">
        <v>-104.22190000000001</v>
      </c>
      <c r="D5100" s="1">
        <v>89.848879999999994</v>
      </c>
    </row>
    <row r="5101" spans="1:4" x14ac:dyDescent="0.25">
      <c r="A5101" s="1">
        <v>170.04169999999999</v>
      </c>
      <c r="B5101" s="1">
        <v>9161.41</v>
      </c>
      <c r="C5101" s="1">
        <v>-96.053049999999999</v>
      </c>
      <c r="D5101" s="1">
        <v>55.641129999999997</v>
      </c>
    </row>
    <row r="5102" spans="1:4" x14ac:dyDescent="0.25">
      <c r="A5102" s="1">
        <v>170.07499999999999</v>
      </c>
      <c r="B5102" s="1">
        <v>9158.2790000000005</v>
      </c>
      <c r="C5102" s="1">
        <v>-99.912170000000003</v>
      </c>
      <c r="D5102" s="1">
        <v>-109.7396</v>
      </c>
    </row>
    <row r="5103" spans="1:4" x14ac:dyDescent="0.25">
      <c r="A5103" s="1">
        <v>170.10830000000001</v>
      </c>
      <c r="B5103" s="1">
        <v>9154.7489999999998</v>
      </c>
      <c r="C5103" s="1">
        <v>-105.4481</v>
      </c>
      <c r="D5103" s="1">
        <v>15.785030000000001</v>
      </c>
    </row>
    <row r="5104" spans="1:4" x14ac:dyDescent="0.25">
      <c r="A5104" s="1">
        <v>170.14169999999999</v>
      </c>
      <c r="B5104" s="1">
        <v>9151.2489999999998</v>
      </c>
      <c r="C5104" s="1">
        <v>-98.765780000000007</v>
      </c>
      <c r="D5104" s="1">
        <v>85.885729999999995</v>
      </c>
    </row>
    <row r="5105" spans="1:4" x14ac:dyDescent="0.25">
      <c r="A5105" s="1">
        <v>170.17500000000001</v>
      </c>
      <c r="B5105" s="1">
        <v>9148.1650000000009</v>
      </c>
      <c r="C5105" s="1">
        <v>-97.32253</v>
      </c>
      <c r="D5105" s="1">
        <v>-2.3180689999999999</v>
      </c>
    </row>
    <row r="5106" spans="1:4" x14ac:dyDescent="0.25">
      <c r="A5106" s="1">
        <v>170.20830000000001</v>
      </c>
      <c r="B5106" s="1">
        <v>9144.7610000000004</v>
      </c>
      <c r="C5106" s="1">
        <v>-101.2949</v>
      </c>
      <c r="D5106" s="1">
        <v>24.348759999999999</v>
      </c>
    </row>
    <row r="5107" spans="1:4" x14ac:dyDescent="0.25">
      <c r="A5107" s="1">
        <v>170.24170000000001</v>
      </c>
      <c r="B5107" s="1">
        <v>9141.4120000000003</v>
      </c>
      <c r="C5107" s="1">
        <v>-95.494460000000004</v>
      </c>
      <c r="D5107" s="1">
        <v>34.709679999999999</v>
      </c>
    </row>
    <row r="5108" spans="1:4" x14ac:dyDescent="0.25">
      <c r="A5108" s="1">
        <v>170.27500000000001</v>
      </c>
      <c r="B5108" s="1">
        <v>9138.3950000000004</v>
      </c>
      <c r="C5108" s="1">
        <v>-96.777690000000007</v>
      </c>
      <c r="D5108" s="1">
        <v>-113.6174</v>
      </c>
    </row>
    <row r="5109" spans="1:4" x14ac:dyDescent="0.25">
      <c r="A5109" s="1">
        <v>170.3083</v>
      </c>
      <c r="B5109" s="1">
        <v>9134.9599999999991</v>
      </c>
      <c r="C5109" s="1">
        <v>-105.2563</v>
      </c>
      <c r="D5109" s="1">
        <v>-75.169939999999997</v>
      </c>
    </row>
    <row r="5110" spans="1:4" x14ac:dyDescent="0.25">
      <c r="A5110" s="1">
        <v>170.3417</v>
      </c>
      <c r="B5110" s="1">
        <v>9131.3780000000006</v>
      </c>
      <c r="C5110" s="1">
        <v>-102.26779999999999</v>
      </c>
      <c r="D5110" s="1">
        <v>26.217089999999999</v>
      </c>
    </row>
    <row r="5111" spans="1:4" x14ac:dyDescent="0.25">
      <c r="A5111" s="1">
        <v>170.375</v>
      </c>
      <c r="B5111" s="1">
        <v>9128.1419999999998</v>
      </c>
      <c r="C5111" s="1">
        <v>-101.1275</v>
      </c>
      <c r="D5111" s="1">
        <v>-2.070719</v>
      </c>
    </row>
    <row r="5112" spans="1:4" x14ac:dyDescent="0.25">
      <c r="A5112" s="1">
        <v>170.4083</v>
      </c>
      <c r="B5112" s="1">
        <v>9124.6360000000004</v>
      </c>
      <c r="C5112" s="1">
        <v>-104.4178</v>
      </c>
      <c r="D5112" s="1">
        <v>0.3868219</v>
      </c>
    </row>
    <row r="5113" spans="1:4" x14ac:dyDescent="0.25">
      <c r="A5113" s="1">
        <v>170.4417</v>
      </c>
      <c r="B5113" s="1">
        <v>9121.1810000000005</v>
      </c>
      <c r="C5113" s="1">
        <v>-100.7208</v>
      </c>
      <c r="D5113" s="1">
        <v>-17.18533</v>
      </c>
    </row>
    <row r="5114" spans="1:4" x14ac:dyDescent="0.25">
      <c r="A5114" s="1">
        <v>170.47499999999999</v>
      </c>
      <c r="B5114" s="1">
        <v>9117.9210000000003</v>
      </c>
      <c r="C5114" s="1">
        <v>-103.9559</v>
      </c>
      <c r="D5114" s="1">
        <v>64.789940000000001</v>
      </c>
    </row>
    <row r="5115" spans="1:4" x14ac:dyDescent="0.25">
      <c r="A5115" s="1">
        <v>170.50829999999999</v>
      </c>
      <c r="B5115" s="1">
        <v>9114.2510000000002</v>
      </c>
      <c r="C5115" s="1">
        <v>-100.0234</v>
      </c>
      <c r="D5115" s="1">
        <v>12.192640000000001</v>
      </c>
    </row>
    <row r="5116" spans="1:4" x14ac:dyDescent="0.25">
      <c r="A5116" s="1">
        <v>170.54169999999999</v>
      </c>
      <c r="B5116" s="1">
        <v>9111.2530000000006</v>
      </c>
      <c r="C5116" s="1">
        <v>-98.196470000000005</v>
      </c>
      <c r="D5116" s="1">
        <v>-6.0765269999999996</v>
      </c>
    </row>
    <row r="5117" spans="1:4" x14ac:dyDescent="0.25">
      <c r="A5117" s="1">
        <v>170.57499999999999</v>
      </c>
      <c r="B5117" s="1">
        <v>9107.7039999999997</v>
      </c>
      <c r="C5117" s="1">
        <v>-104.51260000000001</v>
      </c>
      <c r="D5117" s="1">
        <v>-108.0497</v>
      </c>
    </row>
    <row r="5118" spans="1:4" x14ac:dyDescent="0.25">
      <c r="A5118" s="1">
        <v>170.60830000000001</v>
      </c>
      <c r="B5118" s="1">
        <v>9104.2849999999999</v>
      </c>
      <c r="C5118" s="1">
        <v>-103.5226</v>
      </c>
      <c r="D5118" s="1">
        <v>107.76130000000001</v>
      </c>
    </row>
    <row r="5119" spans="1:4" x14ac:dyDescent="0.25">
      <c r="A5119" s="1">
        <v>170.64169999999999</v>
      </c>
      <c r="B5119" s="1">
        <v>9100.8029999999999</v>
      </c>
      <c r="C5119" s="1">
        <v>-98.708280000000002</v>
      </c>
      <c r="D5119" s="1">
        <v>55.300330000000002</v>
      </c>
    </row>
    <row r="5120" spans="1:4" x14ac:dyDescent="0.25">
      <c r="A5120" s="1">
        <v>170.67500000000001</v>
      </c>
      <c r="B5120" s="1">
        <v>9097.7049999999999</v>
      </c>
      <c r="C5120" s="1">
        <v>-97.407870000000003</v>
      </c>
      <c r="D5120" s="1">
        <v>-9.8383590000000005</v>
      </c>
    </row>
    <row r="5121" spans="1:4" x14ac:dyDescent="0.25">
      <c r="A5121" s="1">
        <v>170.70830000000001</v>
      </c>
      <c r="B5121" s="1">
        <v>9094.3089999999993</v>
      </c>
      <c r="C5121" s="1">
        <v>-101.5209</v>
      </c>
      <c r="D5121" s="1">
        <v>22.969940000000001</v>
      </c>
    </row>
    <row r="5122" spans="1:4" x14ac:dyDescent="0.25">
      <c r="A5122" s="1">
        <v>170.74170000000001</v>
      </c>
      <c r="B5122" s="1">
        <v>9090.9369999999999</v>
      </c>
      <c r="C5122" s="1">
        <v>-95.885750000000002</v>
      </c>
      <c r="D5122" s="1">
        <v>24.51831</v>
      </c>
    </row>
    <row r="5123" spans="1:4" x14ac:dyDescent="0.25">
      <c r="A5123" s="1">
        <v>170.77500000000001</v>
      </c>
      <c r="B5123" s="1">
        <v>9087.9159999999993</v>
      </c>
      <c r="C5123" s="1">
        <v>-97.455299999999994</v>
      </c>
      <c r="D5123" s="1">
        <v>-54.516460000000002</v>
      </c>
    </row>
    <row r="5124" spans="1:4" x14ac:dyDescent="0.25">
      <c r="A5124" s="1">
        <v>170.8083</v>
      </c>
      <c r="B5124" s="1">
        <v>9084.44</v>
      </c>
      <c r="C5124" s="1">
        <v>-102.486</v>
      </c>
      <c r="D5124" s="1">
        <v>-56.436570000000003</v>
      </c>
    </row>
    <row r="5125" spans="1:4" x14ac:dyDescent="0.25">
      <c r="A5125" s="1">
        <v>170.8417</v>
      </c>
      <c r="B5125" s="1">
        <v>9081.0840000000007</v>
      </c>
      <c r="C5125" s="1">
        <v>-99.842640000000003</v>
      </c>
      <c r="D5125" s="1">
        <v>15.715579999999999</v>
      </c>
    </row>
    <row r="5126" spans="1:4" x14ac:dyDescent="0.25">
      <c r="A5126" s="1">
        <v>170.875</v>
      </c>
      <c r="B5126" s="1">
        <v>9077.7839999999997</v>
      </c>
      <c r="C5126" s="1">
        <v>-101.1524</v>
      </c>
      <c r="D5126" s="1">
        <v>-14.11922</v>
      </c>
    </row>
    <row r="5127" spans="1:4" x14ac:dyDescent="0.25">
      <c r="A5127" s="1">
        <v>170.9083</v>
      </c>
      <c r="B5127" s="1">
        <v>9074.34</v>
      </c>
      <c r="C5127" s="1">
        <v>-101.738</v>
      </c>
      <c r="D5127" s="1">
        <v>-16.060790000000001</v>
      </c>
    </row>
    <row r="5128" spans="1:4" x14ac:dyDescent="0.25">
      <c r="A5128" s="1">
        <v>170.9417</v>
      </c>
      <c r="B5128" s="1">
        <v>9071.0010000000002</v>
      </c>
      <c r="C5128" s="1">
        <v>-101.3103</v>
      </c>
      <c r="D5128" s="1">
        <v>-51.034089999999999</v>
      </c>
    </row>
    <row r="5129" spans="1:4" x14ac:dyDescent="0.25">
      <c r="A5129" s="1">
        <v>170.97499999999999</v>
      </c>
      <c r="B5129" s="1">
        <v>9067.5859999999993</v>
      </c>
      <c r="C5129" s="1">
        <v>-105.2801</v>
      </c>
      <c r="D5129" s="1">
        <v>-52.04074</v>
      </c>
    </row>
    <row r="5130" spans="1:4" x14ac:dyDescent="0.25">
      <c r="A5130" s="1">
        <v>171.00829999999999</v>
      </c>
      <c r="B5130" s="1">
        <v>9063.982</v>
      </c>
      <c r="C5130" s="1">
        <v>-105.7658</v>
      </c>
      <c r="D5130" s="1">
        <v>-4.615488</v>
      </c>
    </row>
    <row r="5131" spans="1:4" x14ac:dyDescent="0.25">
      <c r="A5131" s="1">
        <v>171.04169999999999</v>
      </c>
      <c r="B5131" s="1">
        <v>9060.5349999999999</v>
      </c>
      <c r="C5131" s="1">
        <v>-104.3724</v>
      </c>
      <c r="D5131" s="1">
        <v>-52.383800000000001</v>
      </c>
    </row>
    <row r="5132" spans="1:4" x14ac:dyDescent="0.25">
      <c r="A5132" s="1">
        <v>171.07499999999999</v>
      </c>
      <c r="B5132" s="1">
        <v>9057.0239999999994</v>
      </c>
      <c r="C5132" s="1">
        <v>-109.3018</v>
      </c>
      <c r="D5132" s="1">
        <v>-33.553179999999998</v>
      </c>
    </row>
    <row r="5133" spans="1:4" x14ac:dyDescent="0.25">
      <c r="A5133" s="1">
        <v>171.10830000000001</v>
      </c>
      <c r="B5133" s="1">
        <v>9053.2489999999998</v>
      </c>
      <c r="C5133" s="1">
        <v>-108.3141</v>
      </c>
      <c r="D5133" s="1">
        <v>49.454450000000001</v>
      </c>
    </row>
    <row r="5134" spans="1:4" x14ac:dyDescent="0.25">
      <c r="A5134" s="1">
        <v>171.14169999999999</v>
      </c>
      <c r="B5134" s="1">
        <v>9049.8029999999999</v>
      </c>
      <c r="C5134" s="1">
        <v>-103.93859999999999</v>
      </c>
      <c r="D5134" s="1">
        <v>35.56035</v>
      </c>
    </row>
    <row r="5135" spans="1:4" x14ac:dyDescent="0.25">
      <c r="A5135" s="1">
        <v>171.17500000000001</v>
      </c>
      <c r="B5135" s="1">
        <v>9046.3189999999995</v>
      </c>
      <c r="C5135" s="1">
        <v>-106.5303</v>
      </c>
      <c r="D5135" s="1">
        <v>-29.13109</v>
      </c>
    </row>
    <row r="5136" spans="1:4" x14ac:dyDescent="0.25">
      <c r="A5136" s="1">
        <v>171.20830000000001</v>
      </c>
      <c r="B5136" s="1">
        <v>9042.7009999999991</v>
      </c>
      <c r="C5136" s="1">
        <v>-106.6433</v>
      </c>
      <c r="D5136" s="1">
        <v>0.18016670000000001</v>
      </c>
    </row>
    <row r="5137" spans="1:4" x14ac:dyDescent="0.25">
      <c r="A5137" s="1">
        <v>171.24170000000001</v>
      </c>
      <c r="B5137" s="1">
        <v>9039.2099999999991</v>
      </c>
      <c r="C5137" s="1">
        <v>-105.571</v>
      </c>
      <c r="D5137" s="1">
        <v>-47.328090000000003</v>
      </c>
    </row>
    <row r="5138" spans="1:4" x14ac:dyDescent="0.25">
      <c r="A5138" s="1">
        <v>171.27500000000001</v>
      </c>
      <c r="B5138" s="1">
        <v>9035.6630000000005</v>
      </c>
      <c r="C5138" s="1">
        <v>-109.8168</v>
      </c>
      <c r="D5138" s="1">
        <v>12.521100000000001</v>
      </c>
    </row>
    <row r="5139" spans="1:4" x14ac:dyDescent="0.25">
      <c r="A5139" s="1">
        <v>171.3083</v>
      </c>
      <c r="B5139" s="1">
        <v>9031.8889999999992</v>
      </c>
      <c r="C5139" s="1">
        <v>-106.5508</v>
      </c>
      <c r="D5139" s="1">
        <v>70.927880000000002</v>
      </c>
    </row>
    <row r="5140" spans="1:4" x14ac:dyDescent="0.25">
      <c r="A5140" s="1">
        <v>171.3417</v>
      </c>
      <c r="B5140" s="1">
        <v>9028.56</v>
      </c>
      <c r="C5140" s="1">
        <v>-102.3361</v>
      </c>
      <c r="D5140" s="1">
        <v>12.45912</v>
      </c>
    </row>
    <row r="5141" spans="1:4" x14ac:dyDescent="0.25">
      <c r="A5141" s="1">
        <v>171.375</v>
      </c>
      <c r="B5141" s="1">
        <v>9025.0660000000007</v>
      </c>
      <c r="C5141" s="1">
        <v>-107.0598</v>
      </c>
      <c r="D5141" s="1">
        <v>-87.249409999999997</v>
      </c>
    </row>
    <row r="5142" spans="1:4" x14ac:dyDescent="0.25">
      <c r="A5142" s="1">
        <v>171.4083</v>
      </c>
      <c r="B5142" s="1">
        <v>9021.4230000000007</v>
      </c>
      <c r="C5142" s="1">
        <v>-108.5517</v>
      </c>
      <c r="D5142" s="1">
        <v>-74.527330000000006</v>
      </c>
    </row>
    <row r="5143" spans="1:4" x14ac:dyDescent="0.25">
      <c r="A5143" s="1">
        <v>171.4417</v>
      </c>
      <c r="B5143" s="1">
        <v>9017.8289999999997</v>
      </c>
      <c r="C5143" s="1">
        <v>-111.02719999999999</v>
      </c>
      <c r="D5143" s="1">
        <v>-32.478070000000002</v>
      </c>
    </row>
    <row r="5144" spans="1:4" x14ac:dyDescent="0.25">
      <c r="A5144" s="1">
        <v>171.47499999999999</v>
      </c>
      <c r="B5144" s="1">
        <v>9014.0210000000006</v>
      </c>
      <c r="C5144" s="1">
        <v>-112.0641</v>
      </c>
      <c r="D5144" s="1">
        <v>34.476149999999997</v>
      </c>
    </row>
    <row r="5145" spans="1:4" x14ac:dyDescent="0.25">
      <c r="A5145" s="1">
        <v>171.50829999999999</v>
      </c>
      <c r="B5145" s="1">
        <v>9010.3590000000004</v>
      </c>
      <c r="C5145" s="1">
        <v>-107.91670000000001</v>
      </c>
      <c r="D5145" s="1">
        <v>-20.84958</v>
      </c>
    </row>
    <row r="5146" spans="1:4" x14ac:dyDescent="0.25">
      <c r="A5146" s="1">
        <v>171.54169999999999</v>
      </c>
      <c r="B5146" s="1">
        <v>9006.8259999999991</v>
      </c>
      <c r="C5146" s="1">
        <v>-112.306</v>
      </c>
      <c r="D5146" s="1">
        <v>-6.7657670000000003</v>
      </c>
    </row>
    <row r="5147" spans="1:4" x14ac:dyDescent="0.25">
      <c r="A5147" s="1">
        <v>171.57499999999999</v>
      </c>
      <c r="B5147" s="1">
        <v>9002.8709999999992</v>
      </c>
      <c r="C5147" s="1">
        <v>-111.4803</v>
      </c>
      <c r="D5147" s="1">
        <v>61.044379999999997</v>
      </c>
    </row>
    <row r="5148" spans="1:4" x14ac:dyDescent="0.25">
      <c r="A5148" s="1">
        <v>171.60830000000001</v>
      </c>
      <c r="B5148" s="1">
        <v>8999.3940000000002</v>
      </c>
      <c r="C5148" s="1">
        <v>-105.16330000000001</v>
      </c>
      <c r="D5148" s="1">
        <v>-9.2295079999999992</v>
      </c>
    </row>
    <row r="5149" spans="1:4" x14ac:dyDescent="0.25">
      <c r="A5149" s="1">
        <v>171.64169999999999</v>
      </c>
      <c r="B5149" s="1">
        <v>8995.8610000000008</v>
      </c>
      <c r="C5149" s="1">
        <v>-112.44199999999999</v>
      </c>
      <c r="D5149" s="1">
        <v>-161.86250000000001</v>
      </c>
    </row>
    <row r="5150" spans="1:4" x14ac:dyDescent="0.25">
      <c r="A5150" s="1">
        <v>171.67500000000001</v>
      </c>
      <c r="B5150" s="1">
        <v>8991.8979999999992</v>
      </c>
      <c r="C5150" s="1">
        <v>-117.82129999999999</v>
      </c>
      <c r="D5150" s="1">
        <v>-36.300849999999997</v>
      </c>
    </row>
    <row r="5151" spans="1:4" x14ac:dyDescent="0.25">
      <c r="A5151" s="1">
        <v>171.70830000000001</v>
      </c>
      <c r="B5151" s="1">
        <v>8988.0059999999994</v>
      </c>
      <c r="C5151" s="1">
        <v>-114.0331</v>
      </c>
      <c r="D5151" s="1">
        <v>-12.074619999999999</v>
      </c>
    </row>
    <row r="5152" spans="1:4" x14ac:dyDescent="0.25">
      <c r="A5152" s="1">
        <v>171.74170000000001</v>
      </c>
      <c r="B5152" s="1">
        <v>8984.2960000000003</v>
      </c>
      <c r="C5152" s="1">
        <v>-117.158</v>
      </c>
      <c r="D5152" s="1">
        <v>-67.170860000000005</v>
      </c>
    </row>
    <row r="5153" spans="1:4" x14ac:dyDescent="0.25">
      <c r="A5153" s="1">
        <v>171.77500000000001</v>
      </c>
      <c r="B5153" s="1">
        <v>8980.1949999999997</v>
      </c>
      <c r="C5153" s="1">
        <v>-120.8815</v>
      </c>
      <c r="D5153" s="1">
        <v>-13.94604</v>
      </c>
    </row>
    <row r="5154" spans="1:4" x14ac:dyDescent="0.25">
      <c r="A5154" s="1">
        <v>171.8083</v>
      </c>
      <c r="B5154" s="1">
        <v>8976.2369999999992</v>
      </c>
      <c r="C5154" s="1">
        <v>-116.9032</v>
      </c>
      <c r="D5154" s="1">
        <v>-21.746210000000001</v>
      </c>
    </row>
    <row r="5155" spans="1:4" x14ac:dyDescent="0.25">
      <c r="A5155" s="1">
        <v>171.8417</v>
      </c>
      <c r="B5155" s="1">
        <v>8972.402</v>
      </c>
      <c r="C5155" s="1">
        <v>-121.22920000000001</v>
      </c>
      <c r="D5155" s="1">
        <v>-26.07432</v>
      </c>
    </row>
    <row r="5156" spans="1:4" x14ac:dyDescent="0.25">
      <c r="A5156" s="1">
        <v>171.875</v>
      </c>
      <c r="B5156" s="1">
        <v>8968.1550000000007</v>
      </c>
      <c r="C5156" s="1">
        <v>-121.508</v>
      </c>
      <c r="D5156" s="1">
        <v>15.117470000000001</v>
      </c>
    </row>
    <row r="5157" spans="1:4" x14ac:dyDescent="0.25">
      <c r="A5157" s="1">
        <v>171.9083</v>
      </c>
      <c r="B5157" s="1">
        <v>8964.3009999999995</v>
      </c>
      <c r="C5157" s="1">
        <v>-117.4029</v>
      </c>
      <c r="D5157" s="1">
        <v>28.542639999999999</v>
      </c>
    </row>
    <row r="5158" spans="1:4" x14ac:dyDescent="0.25">
      <c r="A5158" s="1">
        <v>171.9417</v>
      </c>
      <c r="B5158" s="1">
        <v>8960.3279999999995</v>
      </c>
      <c r="C5158" s="1">
        <v>-120.735</v>
      </c>
      <c r="D5158" s="1">
        <v>-30.87067</v>
      </c>
    </row>
    <row r="5159" spans="1:4" x14ac:dyDescent="0.25">
      <c r="A5159" s="1">
        <v>171.97499999999999</v>
      </c>
      <c r="B5159" s="1">
        <v>8956.2520000000004</v>
      </c>
      <c r="C5159" s="1">
        <v>-119.9778</v>
      </c>
      <c r="D5159" s="1">
        <v>-5.7670440000000003</v>
      </c>
    </row>
    <row r="5160" spans="1:4" x14ac:dyDescent="0.25">
      <c r="A5160" s="1">
        <v>172.00829999999999</v>
      </c>
      <c r="B5160" s="1">
        <v>8952.33</v>
      </c>
      <c r="C5160" s="1">
        <v>-119.9187</v>
      </c>
      <c r="D5160" s="1">
        <v>-70.681920000000005</v>
      </c>
    </row>
    <row r="5161" spans="1:4" x14ac:dyDescent="0.25">
      <c r="A5161" s="1">
        <v>172.04169999999999</v>
      </c>
      <c r="B5161" s="1">
        <v>8948.2579999999998</v>
      </c>
      <c r="C5161" s="1">
        <v>-125.22410000000001</v>
      </c>
      <c r="D5161" s="1">
        <v>13.28077</v>
      </c>
    </row>
    <row r="5162" spans="1:4" x14ac:dyDescent="0.25">
      <c r="A5162" s="1">
        <v>172.07499999999999</v>
      </c>
      <c r="B5162" s="1">
        <v>8943.982</v>
      </c>
      <c r="C5162" s="1">
        <v>-120.6735</v>
      </c>
      <c r="D5162" s="1">
        <v>50.909280000000003</v>
      </c>
    </row>
    <row r="5163" spans="1:4" x14ac:dyDescent="0.25">
      <c r="A5163" s="1">
        <v>172.10830000000001</v>
      </c>
      <c r="B5163" s="1">
        <v>8940.2129999999997</v>
      </c>
      <c r="C5163" s="1">
        <v>-118.4495</v>
      </c>
      <c r="D5163" s="1">
        <v>-16.23321</v>
      </c>
    </row>
    <row r="5164" spans="1:4" x14ac:dyDescent="0.25">
      <c r="A5164" s="1">
        <v>172.14169999999999</v>
      </c>
      <c r="B5164" s="1">
        <v>8936.0849999999991</v>
      </c>
      <c r="C5164" s="1">
        <v>-124.3133</v>
      </c>
      <c r="D5164" s="1">
        <v>-17.93892</v>
      </c>
    </row>
    <row r="5165" spans="1:4" x14ac:dyDescent="0.25">
      <c r="A5165" s="1">
        <v>172.17500000000001</v>
      </c>
      <c r="B5165" s="1">
        <v>8931.9249999999993</v>
      </c>
      <c r="C5165" s="1">
        <v>-119.735</v>
      </c>
      <c r="D5165" s="1">
        <v>2.95424</v>
      </c>
    </row>
    <row r="5166" spans="1:4" x14ac:dyDescent="0.25">
      <c r="A5166" s="1">
        <v>172.20830000000001</v>
      </c>
      <c r="B5166" s="1">
        <v>8928.1029999999992</v>
      </c>
      <c r="C5166" s="1">
        <v>-121.61279999999999</v>
      </c>
      <c r="D5166" s="1">
        <v>-55.312060000000002</v>
      </c>
    </row>
    <row r="5167" spans="1:4" x14ac:dyDescent="0.25">
      <c r="A5167" s="1">
        <v>172.24170000000001</v>
      </c>
      <c r="B5167" s="1">
        <v>8923.8179999999993</v>
      </c>
      <c r="C5167" s="1">
        <v>-126.4286</v>
      </c>
      <c r="D5167" s="1">
        <v>58.320990000000002</v>
      </c>
    </row>
    <row r="5168" spans="1:4" x14ac:dyDescent="0.25">
      <c r="A5168" s="1">
        <v>172.27500000000001</v>
      </c>
      <c r="B5168" s="1">
        <v>8919.6740000000009</v>
      </c>
      <c r="C5168" s="1">
        <v>-117.1516</v>
      </c>
      <c r="D5168" s="1">
        <v>82.841750000000005</v>
      </c>
    </row>
    <row r="5169" spans="1:4" x14ac:dyDescent="0.25">
      <c r="A5169" s="1">
        <v>172.3083</v>
      </c>
      <c r="B5169" s="1">
        <v>8916.0079999999998</v>
      </c>
      <c r="C5169" s="1">
        <v>-118.0168</v>
      </c>
      <c r="D5169" s="1">
        <v>-95.743639999999999</v>
      </c>
    </row>
    <row r="5170" spans="1:4" x14ac:dyDescent="0.25">
      <c r="A5170" s="1">
        <v>172.3417</v>
      </c>
      <c r="B5170" s="1">
        <v>8911.8060000000005</v>
      </c>
      <c r="C5170" s="1">
        <v>-126.7486</v>
      </c>
      <c r="D5170" s="1">
        <v>-48.166849999999997</v>
      </c>
    </row>
    <row r="5171" spans="1:4" x14ac:dyDescent="0.25">
      <c r="A5171" s="1">
        <v>172.375</v>
      </c>
      <c r="B5171" s="1">
        <v>8907.5580000000009</v>
      </c>
      <c r="C5171" s="1">
        <v>-121.18040000000001</v>
      </c>
      <c r="D5171" s="1">
        <v>36.504890000000003</v>
      </c>
    </row>
    <row r="5172" spans="1:4" x14ac:dyDescent="0.25">
      <c r="A5172" s="1">
        <v>172.4083</v>
      </c>
      <c r="B5172" s="1">
        <v>8903.7279999999992</v>
      </c>
      <c r="C5172" s="1">
        <v>-121.4812</v>
      </c>
      <c r="D5172" s="1">
        <v>-17.109680000000001</v>
      </c>
    </row>
    <row r="5173" spans="1:4" x14ac:dyDescent="0.25">
      <c r="A5173" s="1">
        <v>172.4417</v>
      </c>
      <c r="B5173" s="1">
        <v>8899.4590000000007</v>
      </c>
      <c r="C5173" s="1">
        <v>-125.4669</v>
      </c>
      <c r="D5173" s="1">
        <v>0.84614449999999997</v>
      </c>
    </row>
    <row r="5174" spans="1:4" x14ac:dyDescent="0.25">
      <c r="A5174" s="1">
        <v>172.47499999999999</v>
      </c>
      <c r="B5174" s="1">
        <v>8895.3629999999994</v>
      </c>
      <c r="C5174" s="1">
        <v>-120.13630000000001</v>
      </c>
      <c r="D5174" s="1">
        <v>36.19415</v>
      </c>
    </row>
    <row r="5175" spans="1:4" x14ac:dyDescent="0.25">
      <c r="A5175" s="1">
        <v>172.50829999999999</v>
      </c>
      <c r="B5175" s="1">
        <v>8891.4500000000007</v>
      </c>
      <c r="C5175" s="1">
        <v>-121.9858</v>
      </c>
      <c r="D5175" s="1">
        <v>-31.77929</v>
      </c>
    </row>
    <row r="5176" spans="1:4" x14ac:dyDescent="0.25">
      <c r="A5176" s="1">
        <v>172.54169999999999</v>
      </c>
      <c r="B5176" s="1">
        <v>8887.2309999999998</v>
      </c>
      <c r="C5176" s="1">
        <v>-124.2846</v>
      </c>
      <c r="D5176" s="1">
        <v>65.418350000000004</v>
      </c>
    </row>
    <row r="5177" spans="1:4" x14ac:dyDescent="0.25">
      <c r="A5177" s="1">
        <v>172.57499999999999</v>
      </c>
      <c r="B5177" s="1">
        <v>8883.1640000000007</v>
      </c>
      <c r="C5177" s="1">
        <v>-117.02460000000001</v>
      </c>
      <c r="D5177" s="1">
        <v>111.28830000000001</v>
      </c>
    </row>
    <row r="5178" spans="1:4" x14ac:dyDescent="0.25">
      <c r="A5178" s="1">
        <v>172.60830000000001</v>
      </c>
      <c r="B5178" s="1">
        <v>8879.4290000000001</v>
      </c>
      <c r="C5178" s="1">
        <v>-115.3079</v>
      </c>
      <c r="D5178" s="1">
        <v>-84.017229999999998</v>
      </c>
    </row>
    <row r="5179" spans="1:4" x14ac:dyDescent="0.25">
      <c r="A5179" s="1">
        <v>172.64169999999999</v>
      </c>
      <c r="B5179" s="1">
        <v>8875.4770000000008</v>
      </c>
      <c r="C5179" s="1">
        <v>-123.5521</v>
      </c>
      <c r="D5179" s="1">
        <v>14.01154</v>
      </c>
    </row>
    <row r="5180" spans="1:4" x14ac:dyDescent="0.25">
      <c r="A5180" s="1">
        <v>172.67500000000001</v>
      </c>
      <c r="B5180" s="1">
        <v>8871.1919999999991</v>
      </c>
      <c r="C5180" s="1">
        <v>-116.98609999999999</v>
      </c>
      <c r="D5180" s="1">
        <v>77.228769999999997</v>
      </c>
    </row>
    <row r="5181" spans="1:4" x14ac:dyDescent="0.25">
      <c r="A5181" s="1">
        <v>172.70830000000001</v>
      </c>
      <c r="B5181" s="1">
        <v>8867.6779999999999</v>
      </c>
      <c r="C5181" s="1">
        <v>-113.2685</v>
      </c>
      <c r="D5181" s="1">
        <v>34.116390000000003</v>
      </c>
    </row>
    <row r="5182" spans="1:4" x14ac:dyDescent="0.25">
      <c r="A5182" s="1">
        <v>172.74170000000001</v>
      </c>
      <c r="B5182" s="1">
        <v>8863.6409999999996</v>
      </c>
      <c r="C5182" s="1">
        <v>-118.9158</v>
      </c>
      <c r="D5182" s="1">
        <v>-13.53318</v>
      </c>
    </row>
    <row r="5183" spans="1:4" x14ac:dyDescent="0.25">
      <c r="A5183" s="1">
        <v>172.77500000000001</v>
      </c>
      <c r="B5183" s="1">
        <v>8859.75</v>
      </c>
      <c r="C5183" s="1">
        <v>-112.9618</v>
      </c>
      <c r="D5183" s="1">
        <v>96.028319999999994</v>
      </c>
    </row>
    <row r="5184" spans="1:4" x14ac:dyDescent="0.25">
      <c r="A5184" s="1">
        <v>172.8083</v>
      </c>
      <c r="B5184" s="1">
        <v>8856.11</v>
      </c>
      <c r="C5184" s="1">
        <v>-111.4333</v>
      </c>
      <c r="D5184" s="1">
        <v>-58.63438</v>
      </c>
    </row>
    <row r="5185" spans="1:4" x14ac:dyDescent="0.25">
      <c r="A5185" s="1">
        <v>172.8417</v>
      </c>
      <c r="B5185" s="1">
        <v>8852.3209999999999</v>
      </c>
      <c r="C5185" s="1">
        <v>-117.4987</v>
      </c>
      <c r="D5185" s="1">
        <v>-61.723199999999999</v>
      </c>
    </row>
    <row r="5186" spans="1:4" x14ac:dyDescent="0.25">
      <c r="A5186" s="1">
        <v>172.875</v>
      </c>
      <c r="B5186" s="1">
        <v>8848.277</v>
      </c>
      <c r="C5186" s="1">
        <v>-116.9499</v>
      </c>
      <c r="D5186" s="1">
        <v>14.023099999999999</v>
      </c>
    </row>
    <row r="5187" spans="1:4" x14ac:dyDescent="0.25">
      <c r="A5187" s="1">
        <v>172.9083</v>
      </c>
      <c r="B5187" s="1">
        <v>8844.5249999999996</v>
      </c>
      <c r="C5187" s="1">
        <v>-114.4902</v>
      </c>
      <c r="D5187" s="1">
        <v>-14.837949999999999</v>
      </c>
    </row>
    <row r="5188" spans="1:4" x14ac:dyDescent="0.25">
      <c r="A5188" s="1">
        <v>172.9417</v>
      </c>
      <c r="B5188" s="1">
        <v>8840.6440000000002</v>
      </c>
      <c r="C5188" s="1">
        <v>-118.7761</v>
      </c>
      <c r="D5188" s="1">
        <v>-2.6126179999999999</v>
      </c>
    </row>
    <row r="5189" spans="1:4" x14ac:dyDescent="0.25">
      <c r="A5189" s="1">
        <v>172.97499999999999</v>
      </c>
      <c r="B5189" s="1">
        <v>8836.6059999999998</v>
      </c>
      <c r="C5189" s="1">
        <v>-115.8249</v>
      </c>
      <c r="D5189" s="1">
        <v>83.053150000000002</v>
      </c>
    </row>
    <row r="5190" spans="1:4" x14ac:dyDescent="0.25">
      <c r="A5190" s="1">
        <v>173.00829999999999</v>
      </c>
      <c r="B5190" s="1">
        <v>8832.9230000000007</v>
      </c>
      <c r="C5190" s="1">
        <v>-111.2735</v>
      </c>
      <c r="D5190" s="1">
        <v>30.236460000000001</v>
      </c>
    </row>
    <row r="5191" spans="1:4" x14ac:dyDescent="0.25">
      <c r="A5191" s="1">
        <v>173.04169999999999</v>
      </c>
      <c r="B5191" s="1">
        <v>8829.1880000000001</v>
      </c>
      <c r="C5191" s="1">
        <v>-114.44329999999999</v>
      </c>
      <c r="D5191" s="1">
        <v>2.4880119999999999</v>
      </c>
    </row>
    <row r="5192" spans="1:4" x14ac:dyDescent="0.25">
      <c r="A5192" s="1">
        <v>173.07499999999999</v>
      </c>
      <c r="B5192" s="1">
        <v>8825.2929999999997</v>
      </c>
      <c r="C5192" s="1">
        <v>-112.33110000000001</v>
      </c>
      <c r="D5192" s="1">
        <v>24.583960000000001</v>
      </c>
    </row>
    <row r="5193" spans="1:4" x14ac:dyDescent="0.25">
      <c r="A5193" s="1">
        <v>173.10830000000001</v>
      </c>
      <c r="B5193" s="1">
        <v>8821.6990000000005</v>
      </c>
      <c r="C5193" s="1">
        <v>-110.7504</v>
      </c>
      <c r="D5193" s="1">
        <v>-28.759460000000001</v>
      </c>
    </row>
    <row r="5194" spans="1:4" x14ac:dyDescent="0.25">
      <c r="A5194" s="1">
        <v>173.14169999999999</v>
      </c>
      <c r="B5194" s="1">
        <v>8817.91</v>
      </c>
      <c r="C5194" s="1">
        <v>-115.4772</v>
      </c>
      <c r="D5194" s="1">
        <v>-36.532850000000003</v>
      </c>
    </row>
    <row r="5195" spans="1:4" x14ac:dyDescent="0.25">
      <c r="A5195" s="1">
        <v>173.17500000000001</v>
      </c>
      <c r="B5195" s="1">
        <v>8814.0010000000002</v>
      </c>
      <c r="C5195" s="1">
        <v>-113.7764</v>
      </c>
      <c r="D5195" s="1">
        <v>108.06610000000001</v>
      </c>
    </row>
    <row r="5196" spans="1:4" x14ac:dyDescent="0.25">
      <c r="A5196" s="1">
        <v>173.20830000000001</v>
      </c>
      <c r="B5196" s="1">
        <v>8810.3250000000007</v>
      </c>
      <c r="C5196" s="1">
        <v>-107.428</v>
      </c>
      <c r="D5196" s="1">
        <v>42.053879999999999</v>
      </c>
    </row>
    <row r="5197" spans="1:4" x14ac:dyDescent="0.25">
      <c r="A5197" s="1">
        <v>173.24170000000001</v>
      </c>
      <c r="B5197" s="1">
        <v>8806.8389999999999</v>
      </c>
      <c r="C5197" s="1">
        <v>-109.8944</v>
      </c>
      <c r="D5197" s="1">
        <v>-40.928170000000001</v>
      </c>
    </row>
    <row r="5198" spans="1:4" x14ac:dyDescent="0.25">
      <c r="A5198" s="1">
        <v>173.27500000000001</v>
      </c>
      <c r="B5198" s="1">
        <v>8802.9979999999996</v>
      </c>
      <c r="C5198" s="1">
        <v>-112.47750000000001</v>
      </c>
      <c r="D5198" s="1">
        <v>2.0300090000000002</v>
      </c>
    </row>
    <row r="5199" spans="1:4" x14ac:dyDescent="0.25">
      <c r="A5199" s="1">
        <v>173.3083</v>
      </c>
      <c r="B5199" s="1">
        <v>8799.34</v>
      </c>
      <c r="C5199" s="1">
        <v>-108.4055</v>
      </c>
      <c r="D5199" s="1">
        <v>57.08887</v>
      </c>
    </row>
    <row r="5200" spans="1:4" x14ac:dyDescent="0.25">
      <c r="A5200" s="1">
        <v>173.3417</v>
      </c>
      <c r="B5200" s="1">
        <v>8795.7710000000006</v>
      </c>
      <c r="C5200" s="1">
        <v>-108.48180000000001</v>
      </c>
      <c r="D5200" s="1">
        <v>23.251919999999998</v>
      </c>
    </row>
    <row r="5201" spans="1:4" x14ac:dyDescent="0.25">
      <c r="A5201" s="1">
        <v>173.375</v>
      </c>
      <c r="B5201" s="1">
        <v>8792.1080000000002</v>
      </c>
      <c r="C5201" s="1">
        <v>-107.7529</v>
      </c>
      <c r="D5201" s="1">
        <v>60.354300000000002</v>
      </c>
    </row>
    <row r="5202" spans="1:4" x14ac:dyDescent="0.25">
      <c r="A5202" s="1">
        <v>173.4083</v>
      </c>
      <c r="B5202" s="1">
        <v>8788.5879999999997</v>
      </c>
      <c r="C5202" s="1">
        <v>-103.893</v>
      </c>
      <c r="D5202" s="1">
        <v>41.856409999999997</v>
      </c>
    </row>
    <row r="5203" spans="1:4" x14ac:dyDescent="0.25">
      <c r="A5203" s="1">
        <v>173.4417</v>
      </c>
      <c r="B5203" s="1">
        <v>8785.1820000000007</v>
      </c>
      <c r="C5203" s="1">
        <v>-104.4494</v>
      </c>
      <c r="D5203" s="1">
        <v>-35.524239999999999</v>
      </c>
    </row>
    <row r="5204" spans="1:4" x14ac:dyDescent="0.25">
      <c r="A5204" s="1">
        <v>173.47499999999999</v>
      </c>
      <c r="B5204" s="1">
        <v>8781.6239999999998</v>
      </c>
      <c r="C5204" s="1">
        <v>-107.1052</v>
      </c>
      <c r="D5204" s="1">
        <v>13.51571</v>
      </c>
    </row>
    <row r="5205" spans="1:4" x14ac:dyDescent="0.25">
      <c r="A5205" s="1">
        <v>173.50829999999999</v>
      </c>
      <c r="B5205" s="1">
        <v>8778.0419999999995</v>
      </c>
      <c r="C5205" s="1">
        <v>-103.8489</v>
      </c>
      <c r="D5205" s="1">
        <v>-10.68112</v>
      </c>
    </row>
    <row r="5206" spans="1:4" x14ac:dyDescent="0.25">
      <c r="A5206" s="1">
        <v>173.54169999999999</v>
      </c>
      <c r="B5206" s="1">
        <v>8774.7009999999991</v>
      </c>
      <c r="C5206" s="1">
        <v>-105.9123</v>
      </c>
      <c r="D5206" s="1">
        <v>-90.474029999999999</v>
      </c>
    </row>
    <row r="5207" spans="1:4" x14ac:dyDescent="0.25">
      <c r="A5207" s="1">
        <v>173.57499999999999</v>
      </c>
      <c r="B5207" s="1">
        <v>8770.9809999999998</v>
      </c>
      <c r="C5207" s="1">
        <v>-111.9743</v>
      </c>
      <c r="D5207" s="1">
        <v>-34.509749999999997</v>
      </c>
    </row>
    <row r="5208" spans="1:4" x14ac:dyDescent="0.25">
      <c r="A5208" s="1">
        <v>173.60830000000001</v>
      </c>
      <c r="B5208" s="1">
        <v>8767.2360000000008</v>
      </c>
      <c r="C5208" s="1">
        <v>-108.1086</v>
      </c>
      <c r="D5208" s="1">
        <v>61.712699999999998</v>
      </c>
    </row>
    <row r="5209" spans="1:4" x14ac:dyDescent="0.25">
      <c r="A5209" s="1">
        <v>173.64169999999999</v>
      </c>
      <c r="B5209" s="1">
        <v>8763.7739999999994</v>
      </c>
      <c r="C5209" s="1">
        <v>-106.25830000000001</v>
      </c>
      <c r="D5209" s="1">
        <v>10.204050000000001</v>
      </c>
    </row>
    <row r="5210" spans="1:4" x14ac:dyDescent="0.25">
      <c r="A5210" s="1">
        <v>173.67500000000001</v>
      </c>
      <c r="B5210" s="1">
        <v>8760.152</v>
      </c>
      <c r="C5210" s="1">
        <v>-108.7043</v>
      </c>
      <c r="D5210" s="1">
        <v>-9.4225449999999995</v>
      </c>
    </row>
    <row r="5211" spans="1:4" x14ac:dyDescent="0.25">
      <c r="A5211" s="1">
        <v>173.70830000000001</v>
      </c>
      <c r="B5211" s="1">
        <v>8756.527</v>
      </c>
      <c r="C5211" s="1">
        <v>-106.84</v>
      </c>
      <c r="D5211" s="1">
        <v>58.410910000000001</v>
      </c>
    </row>
    <row r="5212" spans="1:4" x14ac:dyDescent="0.25">
      <c r="A5212" s="1">
        <v>173.74170000000001</v>
      </c>
      <c r="B5212" s="1">
        <v>8753.0300000000007</v>
      </c>
      <c r="C5212" s="1">
        <v>-104.33280000000001</v>
      </c>
      <c r="D5212" s="1">
        <v>-9.5667639999999992</v>
      </c>
    </row>
    <row r="5213" spans="1:4" x14ac:dyDescent="0.25">
      <c r="A5213" s="1">
        <v>173.77500000000001</v>
      </c>
      <c r="B5213" s="1">
        <v>8749.5709999999999</v>
      </c>
      <c r="C5213" s="1">
        <v>-107.1087</v>
      </c>
      <c r="D5213" s="1">
        <v>30.829329999999999</v>
      </c>
    </row>
    <row r="5214" spans="1:4" x14ac:dyDescent="0.25">
      <c r="A5214" s="1">
        <v>173.8083</v>
      </c>
      <c r="B5214" s="1">
        <v>8745.8889999999992</v>
      </c>
      <c r="C5214" s="1">
        <v>-104.21169999999999</v>
      </c>
      <c r="D5214" s="1">
        <v>51.001100000000001</v>
      </c>
    </row>
    <row r="5215" spans="1:4" x14ac:dyDescent="0.25">
      <c r="A5215" s="1">
        <v>173.8417</v>
      </c>
      <c r="B5215" s="1">
        <v>8742.6239999999998</v>
      </c>
      <c r="C5215" s="1">
        <v>-101.0078</v>
      </c>
      <c r="D5215" s="1">
        <v>29.51266</v>
      </c>
    </row>
    <row r="5216" spans="1:4" x14ac:dyDescent="0.25">
      <c r="A5216" s="1">
        <v>173.875</v>
      </c>
      <c r="B5216" s="1">
        <v>8739.1550000000007</v>
      </c>
      <c r="C5216" s="1">
        <v>-104.014</v>
      </c>
      <c r="D5216" s="1">
        <v>-96.332189999999997</v>
      </c>
    </row>
    <row r="5217" spans="1:4" x14ac:dyDescent="0.25">
      <c r="A5217" s="1">
        <v>173.9083</v>
      </c>
      <c r="B5217" s="1">
        <v>8735.69</v>
      </c>
      <c r="C5217" s="1">
        <v>-104.1442</v>
      </c>
      <c r="D5217" s="1">
        <v>-31.639099999999999</v>
      </c>
    </row>
    <row r="5218" spans="1:4" x14ac:dyDescent="0.25">
      <c r="A5218" s="1">
        <v>173.94329999999999</v>
      </c>
      <c r="B5218" s="1">
        <v>8732.0390000000007</v>
      </c>
      <c r="C5218" s="1">
        <v>-104.6768</v>
      </c>
      <c r="D5218" s="1">
        <v>-52.920670000000001</v>
      </c>
    </row>
    <row r="5219" spans="1:4" x14ac:dyDescent="0.25">
      <c r="A5219" s="1">
        <v>173.97669999999999</v>
      </c>
      <c r="B5219" s="1">
        <v>8728.5370000000003</v>
      </c>
      <c r="C5219" s="1">
        <v>-108.7978</v>
      </c>
      <c r="D5219" s="1">
        <v>50.220109999999998</v>
      </c>
    </row>
    <row r="5220" spans="1:4" x14ac:dyDescent="0.25">
      <c r="A5220" s="1">
        <v>174.01</v>
      </c>
      <c r="B5220" s="1">
        <v>8724.7860000000001</v>
      </c>
      <c r="C5220" s="1">
        <v>-106.1572</v>
      </c>
      <c r="D5220" s="1">
        <v>49.195659999999997</v>
      </c>
    </row>
    <row r="5221" spans="1:4" x14ac:dyDescent="0.25">
      <c r="A5221" s="1">
        <v>174.04329999999999</v>
      </c>
      <c r="B5221" s="1">
        <v>8721.4590000000007</v>
      </c>
      <c r="C5221" s="1">
        <v>-102.741</v>
      </c>
      <c r="D5221" s="1">
        <v>29.089030000000001</v>
      </c>
    </row>
    <row r="5222" spans="1:4" x14ac:dyDescent="0.25">
      <c r="A5222" s="1">
        <v>174.07669999999999</v>
      </c>
      <c r="B5222" s="1">
        <v>8717.9359999999997</v>
      </c>
      <c r="C5222" s="1">
        <v>-105.9393</v>
      </c>
      <c r="D5222" s="1">
        <v>-20.862500000000001</v>
      </c>
    </row>
    <row r="5223" spans="1:4" x14ac:dyDescent="0.25">
      <c r="A5223" s="1">
        <v>174.11</v>
      </c>
      <c r="B5223" s="1">
        <v>8714.3970000000008</v>
      </c>
      <c r="C5223" s="1">
        <v>-104.0782</v>
      </c>
      <c r="D5223" s="1">
        <v>-11.256309999999999</v>
      </c>
    </row>
    <row r="5224" spans="1:4" x14ac:dyDescent="0.25">
      <c r="A5224" s="1">
        <v>174.14330000000001</v>
      </c>
      <c r="B5224" s="1">
        <v>8710.9979999999996</v>
      </c>
      <c r="C5224" s="1">
        <v>-105.54519999999999</v>
      </c>
      <c r="D5224" s="1">
        <v>-82.777330000000006</v>
      </c>
    </row>
    <row r="5225" spans="1:4" x14ac:dyDescent="0.25">
      <c r="A5225" s="1">
        <v>174.17670000000001</v>
      </c>
      <c r="B5225" s="1">
        <v>8707.36</v>
      </c>
      <c r="C5225" s="1">
        <v>-110.69110000000001</v>
      </c>
      <c r="D5225" s="1">
        <v>-52.860950000000003</v>
      </c>
    </row>
    <row r="5226" spans="1:4" x14ac:dyDescent="0.25">
      <c r="A5226" s="1">
        <v>174.21</v>
      </c>
      <c r="B5226" s="1">
        <v>8703.6180000000004</v>
      </c>
      <c r="C5226" s="1">
        <v>-109.4175</v>
      </c>
      <c r="D5226" s="1">
        <v>39.40361</v>
      </c>
    </row>
    <row r="5227" spans="1:4" x14ac:dyDescent="0.25">
      <c r="A5227" s="1">
        <v>174.2433</v>
      </c>
      <c r="B5227" s="1">
        <v>8700.0660000000007</v>
      </c>
      <c r="C5227" s="1">
        <v>-106.967</v>
      </c>
      <c r="D5227" s="1">
        <v>20.273759999999999</v>
      </c>
    </row>
    <row r="5228" spans="1:4" x14ac:dyDescent="0.25">
      <c r="A5228" s="1">
        <v>174.27670000000001</v>
      </c>
      <c r="B5228" s="1">
        <v>8696.4869999999992</v>
      </c>
      <c r="C5228" s="1">
        <v>-108.43519999999999</v>
      </c>
      <c r="D5228" s="1">
        <v>24.51783</v>
      </c>
    </row>
    <row r="5229" spans="1:4" x14ac:dyDescent="0.25">
      <c r="A5229" s="1">
        <v>174.31</v>
      </c>
      <c r="B5229" s="1">
        <v>8692.8369999999995</v>
      </c>
      <c r="C5229" s="1">
        <v>-106.0705</v>
      </c>
      <c r="D5229" s="1">
        <v>-66.787540000000007</v>
      </c>
    </row>
    <row r="5230" spans="1:4" x14ac:dyDescent="0.25">
      <c r="A5230" s="1">
        <v>174.3433</v>
      </c>
      <c r="B5230" s="1">
        <v>8689.4159999999993</v>
      </c>
      <c r="C5230" s="1">
        <v>-110.61499999999999</v>
      </c>
      <c r="D5230" s="1">
        <v>-77.521979999999999</v>
      </c>
    </row>
    <row r="5231" spans="1:4" x14ac:dyDescent="0.25">
      <c r="A5231" s="1">
        <v>174.3767</v>
      </c>
      <c r="B5231" s="1">
        <v>8685.4629999999997</v>
      </c>
      <c r="C5231" s="1">
        <v>-114.581</v>
      </c>
      <c r="D5231" s="1">
        <v>11.21721</v>
      </c>
    </row>
    <row r="5232" spans="1:4" x14ac:dyDescent="0.25">
      <c r="A5232" s="1">
        <v>174.41</v>
      </c>
      <c r="B5232" s="1">
        <v>8681.777</v>
      </c>
      <c r="C5232" s="1">
        <v>-107.95529999999999</v>
      </c>
      <c r="D5232" s="1">
        <v>49.586590000000001</v>
      </c>
    </row>
    <row r="5233" spans="1:4" x14ac:dyDescent="0.25">
      <c r="A5233" s="1">
        <v>174.44329999999999</v>
      </c>
      <c r="B5233" s="1">
        <v>8678.2659999999996</v>
      </c>
      <c r="C5233" s="1">
        <v>-110.381</v>
      </c>
      <c r="D5233" s="1">
        <v>-52.498390000000001</v>
      </c>
    </row>
    <row r="5234" spans="1:4" x14ac:dyDescent="0.25">
      <c r="A5234" s="1">
        <v>174.47669999999999</v>
      </c>
      <c r="B5234" s="1">
        <v>8674.4179999999997</v>
      </c>
      <c r="C5234" s="1">
        <v>-113.538</v>
      </c>
      <c r="D5234" s="1">
        <v>-11.55504</v>
      </c>
    </row>
    <row r="5235" spans="1:4" x14ac:dyDescent="0.25">
      <c r="A5235" s="1">
        <v>174.51</v>
      </c>
      <c r="B5235" s="1">
        <v>8670.6959999999999</v>
      </c>
      <c r="C5235" s="1">
        <v>-110.1133</v>
      </c>
      <c r="D5235" s="1">
        <v>-26.44285</v>
      </c>
    </row>
    <row r="5236" spans="1:4" x14ac:dyDescent="0.25">
      <c r="A5236" s="1">
        <v>174.54329999999999</v>
      </c>
      <c r="B5236" s="1">
        <v>8667.0769999999993</v>
      </c>
      <c r="C5236" s="1">
        <v>-114.3099</v>
      </c>
      <c r="D5236" s="1">
        <v>-32.197270000000003</v>
      </c>
    </row>
    <row r="5237" spans="1:4" x14ac:dyDescent="0.25">
      <c r="A5237" s="1">
        <v>174.57669999999999</v>
      </c>
      <c r="B5237" s="1">
        <v>8663.0759999999991</v>
      </c>
      <c r="C5237" s="1">
        <v>-114.8604</v>
      </c>
      <c r="D5237" s="1">
        <v>28.189730000000001</v>
      </c>
    </row>
    <row r="5238" spans="1:4" x14ac:dyDescent="0.25">
      <c r="A5238" s="1">
        <v>174.61</v>
      </c>
      <c r="B5238" s="1">
        <v>8659.42</v>
      </c>
      <c r="C5238" s="1">
        <v>-110.0718</v>
      </c>
      <c r="D5238" s="1">
        <v>77.332189999999997</v>
      </c>
    </row>
    <row r="5239" spans="1:4" x14ac:dyDescent="0.25">
      <c r="A5239" s="1">
        <v>174.64330000000001</v>
      </c>
      <c r="B5239" s="1">
        <v>8655.7379999999994</v>
      </c>
      <c r="C5239" s="1">
        <v>-110.5487</v>
      </c>
      <c r="D5239" s="1">
        <v>-27.37659</v>
      </c>
    </row>
    <row r="5240" spans="1:4" x14ac:dyDescent="0.25">
      <c r="A5240" s="1">
        <v>174.67670000000001</v>
      </c>
      <c r="B5240" s="1">
        <v>8652.0499999999993</v>
      </c>
      <c r="C5240" s="1">
        <v>-111.70780000000001</v>
      </c>
      <c r="D5240" s="1">
        <v>-48.926439999999999</v>
      </c>
    </row>
    <row r="5241" spans="1:4" x14ac:dyDescent="0.25">
      <c r="A5241" s="1">
        <v>174.71</v>
      </c>
      <c r="B5241" s="1">
        <v>8648.2900000000009</v>
      </c>
      <c r="C5241" s="1">
        <v>-113.94329999999999</v>
      </c>
      <c r="D5241" s="1">
        <v>-101.82170000000001</v>
      </c>
    </row>
    <row r="5242" spans="1:4" x14ac:dyDescent="0.25">
      <c r="A5242" s="1">
        <v>174.7433</v>
      </c>
      <c r="B5242" s="1">
        <v>8644.4539999999997</v>
      </c>
      <c r="C5242" s="1">
        <v>-118.2247</v>
      </c>
      <c r="D5242" s="1">
        <v>-20.455739999999999</v>
      </c>
    </row>
    <row r="5243" spans="1:4" x14ac:dyDescent="0.25">
      <c r="A5243" s="1">
        <v>174.77670000000001</v>
      </c>
      <c r="B5243" s="1">
        <v>8640.4089999999997</v>
      </c>
      <c r="C5243" s="1">
        <v>-116.7</v>
      </c>
      <c r="D5243" s="1">
        <v>78.737030000000004</v>
      </c>
    </row>
    <row r="5244" spans="1:4" x14ac:dyDescent="0.25">
      <c r="A5244" s="1">
        <v>174.81</v>
      </c>
      <c r="B5244" s="1">
        <v>8636.6740000000009</v>
      </c>
      <c r="C5244" s="1">
        <v>-111.30589999999999</v>
      </c>
      <c r="D5244" s="1">
        <v>8.1298759999999994</v>
      </c>
    </row>
    <row r="5245" spans="1:4" x14ac:dyDescent="0.25">
      <c r="A5245" s="1">
        <v>174.8433</v>
      </c>
      <c r="B5245" s="1">
        <v>8632.9879999999994</v>
      </c>
      <c r="C5245" s="1">
        <v>-115.8545</v>
      </c>
      <c r="D5245" s="1">
        <v>-30.772120000000001</v>
      </c>
    </row>
    <row r="5246" spans="1:4" x14ac:dyDescent="0.25">
      <c r="A5246" s="1">
        <v>174.8767</v>
      </c>
      <c r="B5246" s="1">
        <v>8628.9500000000007</v>
      </c>
      <c r="C5246" s="1">
        <v>-115.7465</v>
      </c>
      <c r="D5246" s="1">
        <v>-38.001620000000003</v>
      </c>
    </row>
    <row r="5247" spans="1:4" x14ac:dyDescent="0.25">
      <c r="A5247" s="1">
        <v>174.91</v>
      </c>
      <c r="B5247" s="1">
        <v>8625.2720000000008</v>
      </c>
      <c r="C5247" s="1">
        <v>-115.3717</v>
      </c>
      <c r="D5247" s="1">
        <v>-40.880510000000001</v>
      </c>
    </row>
    <row r="5248" spans="1:4" x14ac:dyDescent="0.25">
      <c r="A5248" s="1">
        <v>174.94329999999999</v>
      </c>
      <c r="B5248" s="1">
        <v>8621.259</v>
      </c>
      <c r="C5248" s="1">
        <v>-120.6433</v>
      </c>
      <c r="D5248" s="1">
        <v>-46.946480000000001</v>
      </c>
    </row>
    <row r="5249" spans="1:4" x14ac:dyDescent="0.25">
      <c r="A5249" s="1">
        <v>174.97669999999999</v>
      </c>
      <c r="B5249" s="1">
        <v>8617.2289999999994</v>
      </c>
      <c r="C5249" s="1">
        <v>-118.23390000000001</v>
      </c>
      <c r="D5249" s="1">
        <v>-17.003029999999999</v>
      </c>
    </row>
    <row r="5250" spans="1:4" x14ac:dyDescent="0.25">
      <c r="A5250" s="1">
        <v>175.01</v>
      </c>
      <c r="B5250" s="1">
        <v>8613.3770000000004</v>
      </c>
      <c r="C5250" s="1">
        <v>-120.3068</v>
      </c>
      <c r="D5250" s="1">
        <v>-59.281779999999998</v>
      </c>
    </row>
    <row r="5251" spans="1:4" x14ac:dyDescent="0.25">
      <c r="A5251" s="1">
        <v>175.04329999999999</v>
      </c>
      <c r="B5251" s="1">
        <v>8609.2090000000007</v>
      </c>
      <c r="C5251" s="1">
        <v>-124.0568</v>
      </c>
      <c r="D5251" s="1">
        <v>7.6471939999999998</v>
      </c>
    </row>
    <row r="5252" spans="1:4" x14ac:dyDescent="0.25">
      <c r="A5252" s="1">
        <v>175.07669999999999</v>
      </c>
      <c r="B5252" s="1">
        <v>8605.1059999999998</v>
      </c>
      <c r="C5252" s="1">
        <v>-119.37090000000001</v>
      </c>
      <c r="D5252" s="1">
        <v>-2.6226150000000001</v>
      </c>
    </row>
    <row r="5253" spans="1:4" x14ac:dyDescent="0.25">
      <c r="A5253" s="1">
        <v>175.11</v>
      </c>
      <c r="B5253" s="1">
        <v>8601.2510000000002</v>
      </c>
      <c r="C5253" s="1">
        <v>-122.3567</v>
      </c>
      <c r="D5253" s="1">
        <v>-71.412419999999997</v>
      </c>
    </row>
    <row r="5254" spans="1:4" x14ac:dyDescent="0.25">
      <c r="A5254" s="1">
        <v>175.14330000000001</v>
      </c>
      <c r="B5254" s="1">
        <v>8596.9490000000005</v>
      </c>
      <c r="C5254" s="1">
        <v>-126.8827</v>
      </c>
      <c r="D5254" s="1">
        <v>19.105260000000001</v>
      </c>
    </row>
    <row r="5255" spans="1:4" x14ac:dyDescent="0.25">
      <c r="A5255" s="1">
        <v>175.17670000000001</v>
      </c>
      <c r="B5255" s="1">
        <v>8592.7919999999995</v>
      </c>
      <c r="C5255" s="1">
        <v>-120.1592</v>
      </c>
      <c r="D5255" s="1">
        <v>83.262299999999996</v>
      </c>
    </row>
    <row r="5256" spans="1:4" x14ac:dyDescent="0.25">
      <c r="A5256" s="1">
        <v>175.21</v>
      </c>
      <c r="B5256" s="1">
        <v>8588.9380000000001</v>
      </c>
      <c r="C5256" s="1">
        <v>-119.747</v>
      </c>
      <c r="D5256" s="1">
        <v>-1.5640879999999999</v>
      </c>
    </row>
    <row r="5257" spans="1:4" x14ac:dyDescent="0.25">
      <c r="A5257" s="1">
        <v>175.2433</v>
      </c>
      <c r="B5257" s="1">
        <v>8584.8089999999993</v>
      </c>
      <c r="C5257" s="1">
        <v>-122.32299999999999</v>
      </c>
      <c r="D5257" s="1">
        <v>-59.042909999999999</v>
      </c>
    </row>
    <row r="5258" spans="1:4" x14ac:dyDescent="0.25">
      <c r="A5258" s="1">
        <v>175.27670000000001</v>
      </c>
      <c r="B5258" s="1">
        <v>8580.7829999999994</v>
      </c>
      <c r="C5258" s="1">
        <v>-122.40649999999999</v>
      </c>
      <c r="D5258" s="1">
        <v>-18.409079999999999</v>
      </c>
    </row>
    <row r="5259" spans="1:4" x14ac:dyDescent="0.25">
      <c r="A5259" s="1">
        <v>175.31</v>
      </c>
      <c r="B5259" s="1">
        <v>8576.6479999999992</v>
      </c>
      <c r="C5259" s="1">
        <v>-124.22320000000001</v>
      </c>
      <c r="D5259" s="1">
        <v>13.08536</v>
      </c>
    </row>
    <row r="5260" spans="1:4" x14ac:dyDescent="0.25">
      <c r="A5260" s="1">
        <v>175.3433</v>
      </c>
      <c r="B5260" s="1">
        <v>8572.5020000000004</v>
      </c>
      <c r="C5260" s="1">
        <v>-121.7252</v>
      </c>
      <c r="D5260" s="1">
        <v>43.837470000000003</v>
      </c>
    </row>
    <row r="5261" spans="1:4" x14ac:dyDescent="0.25">
      <c r="A5261" s="1">
        <v>175.3767</v>
      </c>
      <c r="B5261" s="1">
        <v>8568.5329999999994</v>
      </c>
      <c r="C5261" s="1">
        <v>-120.3351</v>
      </c>
      <c r="D5261" s="1">
        <v>-62.041609999999999</v>
      </c>
    </row>
    <row r="5262" spans="1:4" x14ac:dyDescent="0.25">
      <c r="A5262" s="1">
        <v>175.41</v>
      </c>
      <c r="B5262" s="1">
        <v>8564.48</v>
      </c>
      <c r="C5262" s="1">
        <v>-125.9802</v>
      </c>
      <c r="D5262" s="1">
        <v>-48.051270000000002</v>
      </c>
    </row>
    <row r="5263" spans="1:4" x14ac:dyDescent="0.25">
      <c r="A5263" s="1">
        <v>175.44329999999999</v>
      </c>
      <c r="B5263" s="1">
        <v>8560.134</v>
      </c>
      <c r="C5263" s="1">
        <v>-125.32470000000001</v>
      </c>
      <c r="D5263" s="1">
        <v>92.571669999999997</v>
      </c>
    </row>
    <row r="5264" spans="1:4" x14ac:dyDescent="0.25">
      <c r="A5264" s="1">
        <v>175.47669999999999</v>
      </c>
      <c r="B5264" s="1">
        <v>8556.125</v>
      </c>
      <c r="C5264" s="1">
        <v>-118.0658</v>
      </c>
      <c r="D5264" s="1">
        <v>11.889010000000001</v>
      </c>
    </row>
    <row r="5265" spans="1:4" x14ac:dyDescent="0.25">
      <c r="A5265" s="1">
        <v>175.51</v>
      </c>
      <c r="B5265" s="1">
        <v>8552.2630000000008</v>
      </c>
      <c r="C5265" s="1">
        <v>-123.51609999999999</v>
      </c>
      <c r="D5265" s="1">
        <v>2.644882</v>
      </c>
    </row>
    <row r="5266" spans="1:4" x14ac:dyDescent="0.25">
      <c r="A5266" s="1">
        <v>175.54329999999999</v>
      </c>
      <c r="B5266" s="1">
        <v>8547.89</v>
      </c>
      <c r="C5266" s="1">
        <v>-121.7517</v>
      </c>
      <c r="D5266" s="1">
        <v>-4.6547580000000002</v>
      </c>
    </row>
    <row r="5267" spans="1:4" x14ac:dyDescent="0.25">
      <c r="A5267" s="1">
        <v>175.57669999999999</v>
      </c>
      <c r="B5267" s="1">
        <v>8544.1470000000008</v>
      </c>
      <c r="C5267" s="1">
        <v>-119.0652</v>
      </c>
      <c r="D5267" s="1">
        <v>43.220440000000004</v>
      </c>
    </row>
    <row r="5268" spans="1:4" x14ac:dyDescent="0.25">
      <c r="A5268" s="1">
        <v>175.61</v>
      </c>
      <c r="B5268" s="1">
        <v>8539.9529999999995</v>
      </c>
      <c r="C5268" s="1">
        <v>-122.6097</v>
      </c>
      <c r="D5268" s="1">
        <v>-45.142389999999999</v>
      </c>
    </row>
    <row r="5269" spans="1:4" x14ac:dyDescent="0.25">
      <c r="A5269" s="1">
        <v>175.64330000000001</v>
      </c>
      <c r="B5269" s="1">
        <v>8535.973</v>
      </c>
      <c r="C5269" s="1">
        <v>-120.0916</v>
      </c>
      <c r="D5269" s="1">
        <v>24.419689999999999</v>
      </c>
    </row>
    <row r="5270" spans="1:4" x14ac:dyDescent="0.25">
      <c r="A5270" s="1">
        <v>175.67670000000001</v>
      </c>
      <c r="B5270" s="1">
        <v>8531.9459999999999</v>
      </c>
      <c r="C5270" s="1">
        <v>-121.5331</v>
      </c>
      <c r="D5270" s="1">
        <v>-22.722049999999999</v>
      </c>
    </row>
    <row r="5271" spans="1:4" x14ac:dyDescent="0.25">
      <c r="A5271" s="1">
        <v>175.71</v>
      </c>
      <c r="B5271" s="1">
        <v>8527.8700000000008</v>
      </c>
      <c r="C5271" s="1">
        <v>-121.7899</v>
      </c>
      <c r="D5271" s="1">
        <v>71.777709999999999</v>
      </c>
    </row>
    <row r="5272" spans="1:4" x14ac:dyDescent="0.25">
      <c r="A5272" s="1">
        <v>175.7433</v>
      </c>
      <c r="B5272" s="1">
        <v>8523.8269999999993</v>
      </c>
      <c r="C5272" s="1">
        <v>-117.1016</v>
      </c>
      <c r="D5272" s="1">
        <v>72.241619999999998</v>
      </c>
    </row>
    <row r="5273" spans="1:4" x14ac:dyDescent="0.25">
      <c r="A5273" s="1">
        <v>175.77670000000001</v>
      </c>
      <c r="B5273" s="1">
        <v>8520.0640000000003</v>
      </c>
      <c r="C5273" s="1">
        <v>-115.47620000000001</v>
      </c>
      <c r="D5273" s="1">
        <v>-69.974670000000003</v>
      </c>
    </row>
    <row r="5274" spans="1:4" x14ac:dyDescent="0.25">
      <c r="A5274" s="1">
        <v>175.81</v>
      </c>
      <c r="B5274" s="1">
        <v>8516.1290000000008</v>
      </c>
      <c r="C5274" s="1">
        <v>-122.4704</v>
      </c>
      <c r="D5274" s="1">
        <v>-11.81911</v>
      </c>
    </row>
    <row r="5275" spans="1:4" x14ac:dyDescent="0.25">
      <c r="A5275" s="1">
        <v>175.8433</v>
      </c>
      <c r="B5275" s="1">
        <v>8511.8989999999994</v>
      </c>
      <c r="C5275" s="1">
        <v>-118.3758</v>
      </c>
      <c r="D5275" s="1">
        <v>124.9455</v>
      </c>
    </row>
    <row r="5276" spans="1:4" x14ac:dyDescent="0.25">
      <c r="A5276" s="1">
        <v>175.8767</v>
      </c>
      <c r="B5276" s="1">
        <v>8508.2369999999992</v>
      </c>
      <c r="C5276" s="1">
        <v>-110.92440000000001</v>
      </c>
      <c r="D5276" s="1">
        <v>38.515340000000002</v>
      </c>
    </row>
    <row r="5277" spans="1:4" x14ac:dyDescent="0.25">
      <c r="A5277" s="1">
        <v>175.91</v>
      </c>
      <c r="B5277" s="1">
        <v>8504.5040000000008</v>
      </c>
      <c r="C5277" s="1">
        <v>-116.6609</v>
      </c>
      <c r="D5277" s="1">
        <v>-108.12690000000001</v>
      </c>
    </row>
    <row r="5278" spans="1:4" x14ac:dyDescent="0.25">
      <c r="A5278" s="1">
        <v>175.94329999999999</v>
      </c>
      <c r="B5278" s="1">
        <v>8500.4599999999991</v>
      </c>
      <c r="C5278" s="1">
        <v>-119.5682</v>
      </c>
      <c r="D5278" s="1">
        <v>4.6591760000000004</v>
      </c>
    </row>
    <row r="5279" spans="1:4" x14ac:dyDescent="0.25">
      <c r="A5279" s="1">
        <v>175.97669999999999</v>
      </c>
      <c r="B5279" s="1">
        <v>8496.5329999999994</v>
      </c>
      <c r="C5279" s="1">
        <v>-115.5064</v>
      </c>
      <c r="D5279" s="1">
        <v>48.650970000000001</v>
      </c>
    </row>
    <row r="5280" spans="1:4" x14ac:dyDescent="0.25">
      <c r="A5280" s="1">
        <v>176.01</v>
      </c>
      <c r="B5280" s="1">
        <v>8492.759</v>
      </c>
      <c r="C5280" s="1">
        <v>-115.5821</v>
      </c>
      <c r="D5280" s="1">
        <v>13.80335</v>
      </c>
    </row>
    <row r="5281" spans="1:4" x14ac:dyDescent="0.25">
      <c r="A5281" s="1">
        <v>176.04329999999999</v>
      </c>
      <c r="B5281" s="1">
        <v>8488.8269999999993</v>
      </c>
      <c r="C5281" s="1">
        <v>-115.88720000000001</v>
      </c>
      <c r="D5281" s="1">
        <v>87.046430000000001</v>
      </c>
    </row>
    <row r="5282" spans="1:4" x14ac:dyDescent="0.25">
      <c r="A5282" s="1">
        <v>176.07669999999999</v>
      </c>
      <c r="B5282" s="1">
        <v>8485.0329999999994</v>
      </c>
      <c r="C5282" s="1">
        <v>-109.4709</v>
      </c>
      <c r="D5282" s="1">
        <v>-4.9282339999999998</v>
      </c>
    </row>
    <row r="5283" spans="1:4" x14ac:dyDescent="0.25">
      <c r="A5283" s="1">
        <v>176.11</v>
      </c>
      <c r="B5283" s="1">
        <v>8481.5290000000005</v>
      </c>
      <c r="C5283" s="1">
        <v>-114</v>
      </c>
      <c r="D5283" s="1">
        <v>15.002140000000001</v>
      </c>
    </row>
    <row r="5284" spans="1:4" x14ac:dyDescent="0.25">
      <c r="A5284" s="1">
        <v>176.14330000000001</v>
      </c>
      <c r="B5284" s="1">
        <v>8477.4330000000009</v>
      </c>
      <c r="C5284" s="1">
        <v>-113.035</v>
      </c>
      <c r="D5284" s="1">
        <v>86.459639999999993</v>
      </c>
    </row>
    <row r="5285" spans="1:4" x14ac:dyDescent="0.25">
      <c r="A5285" s="1">
        <v>176.17670000000001</v>
      </c>
      <c r="B5285" s="1">
        <v>8473.9940000000006</v>
      </c>
      <c r="C5285" s="1">
        <v>-104.0348</v>
      </c>
      <c r="D5285" s="1">
        <v>64.475179999999995</v>
      </c>
    </row>
    <row r="5286" spans="1:4" x14ac:dyDescent="0.25">
      <c r="A5286" s="1">
        <v>176.21</v>
      </c>
      <c r="B5286" s="1">
        <v>8470.4979999999996</v>
      </c>
      <c r="C5286" s="1">
        <v>-109.6956</v>
      </c>
      <c r="D5286" s="1">
        <v>-104.9388</v>
      </c>
    </row>
    <row r="5287" spans="1:4" x14ac:dyDescent="0.25">
      <c r="A5287" s="1">
        <v>176.2433</v>
      </c>
      <c r="B5287" s="1">
        <v>8466.6810000000005</v>
      </c>
      <c r="C5287" s="1">
        <v>-112.565</v>
      </c>
      <c r="D5287" s="1">
        <v>-37.422989999999999</v>
      </c>
    </row>
    <row r="5288" spans="1:4" x14ac:dyDescent="0.25">
      <c r="A5288" s="1">
        <v>176.27670000000001</v>
      </c>
      <c r="B5288" s="1">
        <v>8462.9930000000004</v>
      </c>
      <c r="C5288" s="1">
        <v>-110.9045</v>
      </c>
      <c r="D5288" s="1">
        <v>9.2418250000000004</v>
      </c>
    </row>
    <row r="5289" spans="1:4" x14ac:dyDescent="0.25">
      <c r="A5289" s="1">
        <v>176.31</v>
      </c>
      <c r="B5289" s="1">
        <v>8459.2870000000003</v>
      </c>
      <c r="C5289" s="1">
        <v>-112.16970000000001</v>
      </c>
      <c r="D5289" s="1">
        <v>-37.939869999999999</v>
      </c>
    </row>
    <row r="5290" spans="1:4" x14ac:dyDescent="0.25">
      <c r="A5290" s="1">
        <v>176.3433</v>
      </c>
      <c r="B5290" s="1">
        <v>8455.5149999999994</v>
      </c>
      <c r="C5290" s="1">
        <v>-113.60639999999999</v>
      </c>
      <c r="D5290" s="1">
        <v>54.502360000000003</v>
      </c>
    </row>
    <row r="5291" spans="1:4" x14ac:dyDescent="0.25">
      <c r="A5291" s="1">
        <v>176.3767</v>
      </c>
      <c r="B5291" s="1">
        <v>8451.7129999999997</v>
      </c>
      <c r="C5291" s="1">
        <v>-109.22</v>
      </c>
      <c r="D5291" s="1">
        <v>25.66423</v>
      </c>
    </row>
    <row r="5292" spans="1:4" x14ac:dyDescent="0.25">
      <c r="A5292" s="1">
        <v>176.41</v>
      </c>
      <c r="B5292" s="1">
        <v>8448.2340000000004</v>
      </c>
      <c r="C5292" s="1">
        <v>-109.6866</v>
      </c>
      <c r="D5292" s="1">
        <v>26.788319999999999</v>
      </c>
    </row>
    <row r="5293" spans="1:4" x14ac:dyDescent="0.25">
      <c r="A5293" s="1">
        <v>176.44329999999999</v>
      </c>
      <c r="B5293" s="1">
        <v>8444.4009999999998</v>
      </c>
      <c r="C5293" s="1">
        <v>-110.3134</v>
      </c>
      <c r="D5293" s="1">
        <v>63.464309999999998</v>
      </c>
    </row>
    <row r="5294" spans="1:4" x14ac:dyDescent="0.25">
      <c r="A5294" s="1">
        <v>176.47669999999999</v>
      </c>
      <c r="B5294" s="1">
        <v>8440.8799999999992</v>
      </c>
      <c r="C5294" s="1">
        <v>-103.6418</v>
      </c>
      <c r="D5294" s="1">
        <v>82.418099999999995</v>
      </c>
    </row>
    <row r="5295" spans="1:4" x14ac:dyDescent="0.25">
      <c r="A5295" s="1">
        <v>176.51</v>
      </c>
      <c r="B5295" s="1">
        <v>8437.491</v>
      </c>
      <c r="C5295" s="1">
        <v>-104.5125</v>
      </c>
      <c r="D5295" s="1">
        <v>-16.00168</v>
      </c>
    </row>
    <row r="5296" spans="1:4" x14ac:dyDescent="0.25">
      <c r="A5296" s="1">
        <v>176.54329999999999</v>
      </c>
      <c r="B5296" s="1">
        <v>8433.9120000000003</v>
      </c>
      <c r="C5296" s="1">
        <v>-106.0038</v>
      </c>
      <c r="D5296" s="1">
        <v>43.349029999999999</v>
      </c>
    </row>
    <row r="5297" spans="1:4" x14ac:dyDescent="0.25">
      <c r="A5297" s="1">
        <v>176.57669999999999</v>
      </c>
      <c r="B5297" s="1">
        <v>8430.4240000000009</v>
      </c>
      <c r="C5297" s="1">
        <v>-101.301</v>
      </c>
      <c r="D5297" s="1">
        <v>69.967709999999997</v>
      </c>
    </row>
    <row r="5298" spans="1:4" x14ac:dyDescent="0.25">
      <c r="A5298" s="1">
        <v>176.61</v>
      </c>
      <c r="B5298" s="1">
        <v>8427.1589999999997</v>
      </c>
      <c r="C5298" s="1">
        <v>-100.2538</v>
      </c>
      <c r="D5298" s="1">
        <v>-78.643529999999998</v>
      </c>
    </row>
    <row r="5299" spans="1:4" x14ac:dyDescent="0.25">
      <c r="A5299" s="1">
        <v>176.64330000000001</v>
      </c>
      <c r="B5299" s="1">
        <v>8423.741</v>
      </c>
      <c r="C5299" s="1">
        <v>-107.0334</v>
      </c>
      <c r="D5299" s="1">
        <v>-7.6654390000000001</v>
      </c>
    </row>
    <row r="5300" spans="1:4" x14ac:dyDescent="0.25">
      <c r="A5300" s="1">
        <v>176.67670000000001</v>
      </c>
      <c r="B5300" s="1">
        <v>8420.0229999999992</v>
      </c>
      <c r="C5300" s="1">
        <v>-102.94580000000001</v>
      </c>
      <c r="D5300" s="1">
        <v>87.882720000000006</v>
      </c>
    </row>
    <row r="5301" spans="1:4" x14ac:dyDescent="0.25">
      <c r="A5301" s="1">
        <v>176.71</v>
      </c>
      <c r="B5301" s="1">
        <v>8416.8780000000006</v>
      </c>
      <c r="C5301" s="1">
        <v>-97.618279999999999</v>
      </c>
      <c r="D5301" s="1">
        <v>29.155429999999999</v>
      </c>
    </row>
    <row r="5302" spans="1:4" x14ac:dyDescent="0.25">
      <c r="A5302" s="1">
        <v>176.7433</v>
      </c>
      <c r="B5302" s="1">
        <v>8413.5149999999994</v>
      </c>
      <c r="C5302" s="1">
        <v>-102.87</v>
      </c>
      <c r="D5302" s="1">
        <v>-102.194</v>
      </c>
    </row>
    <row r="5303" spans="1:4" x14ac:dyDescent="0.25">
      <c r="A5303" s="1">
        <v>176.77670000000001</v>
      </c>
      <c r="B5303" s="1">
        <v>8410.02</v>
      </c>
      <c r="C5303" s="1">
        <v>-104.5806</v>
      </c>
      <c r="D5303" s="1">
        <v>61.21575</v>
      </c>
    </row>
    <row r="5304" spans="1:4" x14ac:dyDescent="0.25">
      <c r="A5304" s="1">
        <v>176.81</v>
      </c>
      <c r="B5304" s="1">
        <v>8406.5429999999997</v>
      </c>
      <c r="C5304" s="1">
        <v>-99.153400000000005</v>
      </c>
      <c r="D5304" s="1">
        <v>42.828589999999998</v>
      </c>
    </row>
    <row r="5305" spans="1:4" x14ac:dyDescent="0.25">
      <c r="A5305" s="1">
        <v>176.8433</v>
      </c>
      <c r="B5305" s="1">
        <v>8403.4089999999997</v>
      </c>
      <c r="C5305" s="1">
        <v>-99.514330000000001</v>
      </c>
      <c r="D5305" s="1">
        <v>-25.267700000000001</v>
      </c>
    </row>
    <row r="5306" spans="1:4" x14ac:dyDescent="0.25">
      <c r="A5306" s="1">
        <v>176.8767</v>
      </c>
      <c r="B5306" s="1">
        <v>8399.9089999999997</v>
      </c>
      <c r="C5306" s="1">
        <v>-103.37569999999999</v>
      </c>
      <c r="D5306" s="1">
        <v>-12.794180000000001</v>
      </c>
    </row>
    <row r="5307" spans="1:4" x14ac:dyDescent="0.25">
      <c r="A5307" s="1">
        <v>176.91</v>
      </c>
      <c r="B5307" s="1">
        <v>8396.518</v>
      </c>
      <c r="C5307" s="1">
        <v>-99.442989999999995</v>
      </c>
      <c r="D5307" s="1">
        <v>76.555800000000005</v>
      </c>
    </row>
    <row r="5308" spans="1:4" x14ac:dyDescent="0.25">
      <c r="A5308" s="1">
        <v>176.94329999999999</v>
      </c>
      <c r="B5308" s="1">
        <v>8393.2800000000007</v>
      </c>
      <c r="C5308" s="1">
        <v>-97.761269999999996</v>
      </c>
      <c r="D5308" s="1">
        <v>12.37454</v>
      </c>
    </row>
    <row r="5309" spans="1:4" x14ac:dyDescent="0.25">
      <c r="A5309" s="1">
        <v>176.97669999999999</v>
      </c>
      <c r="B5309" s="1">
        <v>8390</v>
      </c>
      <c r="C5309" s="1">
        <v>-99.028970000000001</v>
      </c>
      <c r="D5309" s="1">
        <v>-38.408810000000003</v>
      </c>
    </row>
    <row r="5310" spans="1:4" x14ac:dyDescent="0.25">
      <c r="A5310" s="1">
        <v>177.01</v>
      </c>
      <c r="B5310" s="1">
        <v>8386.6779999999999</v>
      </c>
      <c r="C5310" s="1">
        <v>-100.3278</v>
      </c>
      <c r="D5310" s="1">
        <v>-76.93683</v>
      </c>
    </row>
    <row r="5311" spans="1:4" x14ac:dyDescent="0.25">
      <c r="A5311" s="1">
        <v>177.04329999999999</v>
      </c>
      <c r="B5311" s="1">
        <v>8383.3119999999999</v>
      </c>
      <c r="C5311" s="1">
        <v>-103.8403</v>
      </c>
      <c r="D5311" s="1">
        <v>-9.1704559999999997</v>
      </c>
    </row>
    <row r="5312" spans="1:4" x14ac:dyDescent="0.25">
      <c r="A5312" s="1">
        <v>177.07669999999999</v>
      </c>
      <c r="B5312" s="1">
        <v>8379.7549999999992</v>
      </c>
      <c r="C5312" s="1">
        <v>-102.29559999999999</v>
      </c>
      <c r="D5312" s="1">
        <v>40.640389999999996</v>
      </c>
    </row>
    <row r="5313" spans="1:4" x14ac:dyDescent="0.25">
      <c r="A5313" s="1">
        <v>177.11</v>
      </c>
      <c r="B5313" s="1">
        <v>8376.4920000000002</v>
      </c>
      <c r="C5313" s="1">
        <v>-99.264420000000001</v>
      </c>
      <c r="D5313" s="1">
        <v>-15.01731</v>
      </c>
    </row>
    <row r="5314" spans="1:4" x14ac:dyDescent="0.25">
      <c r="A5314" s="1">
        <v>177.14330000000001</v>
      </c>
      <c r="B5314" s="1">
        <v>8373.1370000000006</v>
      </c>
      <c r="C5314" s="1">
        <v>-103.8613</v>
      </c>
      <c r="D5314" s="1">
        <v>-28.902229999999999</v>
      </c>
    </row>
    <row r="5315" spans="1:4" x14ac:dyDescent="0.25">
      <c r="A5315" s="1">
        <v>177.17670000000001</v>
      </c>
      <c r="B5315" s="1">
        <v>8369.5679999999993</v>
      </c>
      <c r="C5315" s="1">
        <v>-102.5592</v>
      </c>
      <c r="D5315" s="1">
        <v>-17.989830000000001</v>
      </c>
    </row>
    <row r="5316" spans="1:4" x14ac:dyDescent="0.25">
      <c r="A5316" s="1">
        <v>177.21</v>
      </c>
      <c r="B5316" s="1">
        <v>8366.2999999999993</v>
      </c>
      <c r="C5316" s="1">
        <v>-102.6508</v>
      </c>
      <c r="D5316" s="1">
        <v>25.300830000000001</v>
      </c>
    </row>
    <row r="5317" spans="1:4" x14ac:dyDescent="0.25">
      <c r="A5317" s="1">
        <v>177.2433</v>
      </c>
      <c r="B5317" s="1">
        <v>8362.7250000000004</v>
      </c>
      <c r="C5317" s="1">
        <v>-103.389</v>
      </c>
      <c r="D5317" s="1">
        <v>-8.2310839999999992</v>
      </c>
    </row>
    <row r="5318" spans="1:4" x14ac:dyDescent="0.25">
      <c r="A5318" s="1">
        <v>177.27670000000001</v>
      </c>
      <c r="B5318" s="1">
        <v>8359.4069999999992</v>
      </c>
      <c r="C5318" s="1">
        <v>-101.1944</v>
      </c>
      <c r="D5318" s="1">
        <v>22.58137</v>
      </c>
    </row>
    <row r="5319" spans="1:4" x14ac:dyDescent="0.25">
      <c r="A5319" s="1">
        <v>177.31</v>
      </c>
      <c r="B5319" s="1">
        <v>8355.9779999999992</v>
      </c>
      <c r="C5319" s="1">
        <v>-102.911</v>
      </c>
      <c r="D5319" s="1">
        <v>-37.633000000000003</v>
      </c>
    </row>
    <row r="5320" spans="1:4" x14ac:dyDescent="0.25">
      <c r="A5320" s="1">
        <v>177.3433</v>
      </c>
      <c r="B5320" s="1">
        <v>8352.5470000000005</v>
      </c>
      <c r="C5320" s="1">
        <v>-103.40860000000001</v>
      </c>
      <c r="D5320" s="1">
        <v>28.763470000000002</v>
      </c>
    </row>
    <row r="5321" spans="1:4" x14ac:dyDescent="0.25">
      <c r="A5321" s="1">
        <v>177.3767</v>
      </c>
      <c r="B5321" s="1">
        <v>8349.0840000000007</v>
      </c>
      <c r="C5321" s="1">
        <v>-101.46299999999999</v>
      </c>
      <c r="D5321" s="1">
        <v>31.759049999999998</v>
      </c>
    </row>
    <row r="5322" spans="1:4" x14ac:dyDescent="0.25">
      <c r="A5322" s="1">
        <v>177.41</v>
      </c>
      <c r="B5322" s="1">
        <v>8345.7829999999994</v>
      </c>
      <c r="C5322" s="1">
        <v>-100.35339999999999</v>
      </c>
      <c r="D5322" s="1">
        <v>-29.284700000000001</v>
      </c>
    </row>
    <row r="5323" spans="1:4" x14ac:dyDescent="0.25">
      <c r="A5323" s="1">
        <v>177.44329999999999</v>
      </c>
      <c r="B5323" s="1">
        <v>8342.3940000000002</v>
      </c>
      <c r="C5323" s="1">
        <v>-103.81910000000001</v>
      </c>
      <c r="D5323" s="1">
        <v>-28.706160000000001</v>
      </c>
    </row>
    <row r="5324" spans="1:4" x14ac:dyDescent="0.25">
      <c r="A5324" s="1">
        <v>177.47669999999999</v>
      </c>
      <c r="B5324" s="1">
        <v>8338.8610000000008</v>
      </c>
      <c r="C5324" s="1">
        <v>-103.1129</v>
      </c>
      <c r="D5324" s="1">
        <v>37.407699999999998</v>
      </c>
    </row>
    <row r="5325" spans="1:4" x14ac:dyDescent="0.25">
      <c r="A5325" s="1">
        <v>177.51</v>
      </c>
      <c r="B5325" s="1">
        <v>8335.52</v>
      </c>
      <c r="C5325" s="1">
        <v>-100.19889999999999</v>
      </c>
      <c r="D5325" s="1">
        <v>-10.737690000000001</v>
      </c>
    </row>
    <row r="5326" spans="1:4" x14ac:dyDescent="0.25">
      <c r="A5326" s="1">
        <v>177.54329999999999</v>
      </c>
      <c r="B5326" s="1">
        <v>8332.1810000000005</v>
      </c>
      <c r="C5326" s="1">
        <v>-103.72029999999999</v>
      </c>
      <c r="D5326" s="1">
        <v>-23.815349999999999</v>
      </c>
    </row>
    <row r="5327" spans="1:4" x14ac:dyDescent="0.25">
      <c r="A5327" s="1">
        <v>177.57669999999999</v>
      </c>
      <c r="B5327" s="1">
        <v>8328.6049999999996</v>
      </c>
      <c r="C5327" s="1">
        <v>-103.3678</v>
      </c>
      <c r="D5327" s="1">
        <v>-32.44247</v>
      </c>
    </row>
    <row r="5328" spans="1:4" x14ac:dyDescent="0.25">
      <c r="A5328" s="1">
        <v>177.61</v>
      </c>
      <c r="B5328" s="1">
        <v>8325.2900000000009</v>
      </c>
      <c r="C5328" s="1">
        <v>-103.65689999999999</v>
      </c>
      <c r="D5328" s="1">
        <v>-12.316739999999999</v>
      </c>
    </row>
    <row r="5329" spans="1:4" x14ac:dyDescent="0.25">
      <c r="A5329" s="1">
        <v>177.64330000000001</v>
      </c>
      <c r="B5329" s="1">
        <v>8321.6949999999997</v>
      </c>
      <c r="C5329" s="1">
        <v>-106.1867</v>
      </c>
      <c r="D5329" s="1">
        <v>4.0328470000000003</v>
      </c>
    </row>
    <row r="5330" spans="1:4" x14ac:dyDescent="0.25">
      <c r="A5330" s="1">
        <v>177.67670000000001</v>
      </c>
      <c r="B5330" s="1">
        <v>8318.2109999999993</v>
      </c>
      <c r="C5330" s="1">
        <v>-102.5861</v>
      </c>
      <c r="D5330" s="1">
        <v>3.7775059999999998</v>
      </c>
    </row>
    <row r="5331" spans="1:4" x14ac:dyDescent="0.25">
      <c r="A5331" s="1">
        <v>177.71</v>
      </c>
      <c r="B5331" s="1">
        <v>8314.8559999999998</v>
      </c>
      <c r="C5331" s="1">
        <v>-105.0016</v>
      </c>
      <c r="D5331" s="1">
        <v>-57.865160000000003</v>
      </c>
    </row>
    <row r="5332" spans="1:4" x14ac:dyDescent="0.25">
      <c r="A5332" s="1">
        <v>177.7433</v>
      </c>
      <c r="B5332" s="1">
        <v>8311.2109999999993</v>
      </c>
      <c r="C5332" s="1">
        <v>-108.1341</v>
      </c>
      <c r="D5332" s="1">
        <v>-13.81725</v>
      </c>
    </row>
    <row r="5333" spans="1:4" x14ac:dyDescent="0.25">
      <c r="A5333" s="1">
        <v>177.77670000000001</v>
      </c>
      <c r="B5333" s="1">
        <v>8307.6470000000008</v>
      </c>
      <c r="C5333" s="1">
        <v>-105.2013</v>
      </c>
      <c r="D5333" s="1">
        <v>-26.60069</v>
      </c>
    </row>
    <row r="5334" spans="1:4" x14ac:dyDescent="0.25">
      <c r="A5334" s="1">
        <v>177.81</v>
      </c>
      <c r="B5334" s="1">
        <v>8304.1970000000001</v>
      </c>
      <c r="C5334" s="1">
        <v>-108.8257</v>
      </c>
      <c r="D5334" s="1">
        <v>-2.9921799999999998</v>
      </c>
    </row>
    <row r="5335" spans="1:4" x14ac:dyDescent="0.25">
      <c r="A5335" s="1">
        <v>177.8433</v>
      </c>
      <c r="B5335" s="1">
        <v>8300.3919999999998</v>
      </c>
      <c r="C5335" s="1">
        <v>-108.04810000000001</v>
      </c>
      <c r="D5335" s="1">
        <v>49.175310000000003</v>
      </c>
    </row>
    <row r="5336" spans="1:4" x14ac:dyDescent="0.25">
      <c r="A5336" s="1">
        <v>177.8767</v>
      </c>
      <c r="B5336" s="1">
        <v>8296.9940000000006</v>
      </c>
      <c r="C5336" s="1">
        <v>-102.8961</v>
      </c>
      <c r="D5336" s="1">
        <v>46.560760000000002</v>
      </c>
    </row>
    <row r="5337" spans="1:4" x14ac:dyDescent="0.25">
      <c r="A5337" s="1">
        <v>177.91</v>
      </c>
      <c r="B5337" s="1">
        <v>8293.5319999999992</v>
      </c>
      <c r="C5337" s="1">
        <v>-105.8171</v>
      </c>
      <c r="D5337" s="1">
        <v>-43.135249999999999</v>
      </c>
    </row>
    <row r="5338" spans="1:4" x14ac:dyDescent="0.25">
      <c r="A5338" s="1">
        <v>177.94329999999999</v>
      </c>
      <c r="B5338" s="1">
        <v>8289.94</v>
      </c>
      <c r="C5338" s="1">
        <v>-106.3878</v>
      </c>
      <c r="D5338" s="1">
        <v>19.979700000000001</v>
      </c>
    </row>
    <row r="5339" spans="1:4" x14ac:dyDescent="0.25">
      <c r="A5339" s="1">
        <v>177.97669999999999</v>
      </c>
      <c r="B5339" s="1">
        <v>8286.44</v>
      </c>
      <c r="C5339" s="1">
        <v>-103.9615</v>
      </c>
      <c r="D5339" s="1">
        <v>-8.7531330000000001</v>
      </c>
    </row>
    <row r="5340" spans="1:4" x14ac:dyDescent="0.25">
      <c r="A5340" s="1">
        <v>178.01</v>
      </c>
      <c r="B5340" s="1">
        <v>8283.009</v>
      </c>
      <c r="C5340" s="1">
        <v>-106.3754</v>
      </c>
      <c r="D5340" s="1">
        <v>-47.015779999999999</v>
      </c>
    </row>
    <row r="5341" spans="1:4" x14ac:dyDescent="0.25">
      <c r="A5341" s="1">
        <v>178.04329999999999</v>
      </c>
      <c r="B5341" s="1">
        <v>8279.348</v>
      </c>
      <c r="C5341" s="1">
        <v>-108.434</v>
      </c>
      <c r="D5341" s="1">
        <v>-12.18487</v>
      </c>
    </row>
    <row r="5342" spans="1:4" x14ac:dyDescent="0.25">
      <c r="A5342" s="1">
        <v>178.07669999999999</v>
      </c>
      <c r="B5342" s="1">
        <v>8275.7800000000007</v>
      </c>
      <c r="C5342" s="1">
        <v>-106.3856</v>
      </c>
      <c r="D5342" s="1">
        <v>-50.275550000000003</v>
      </c>
    </row>
    <row r="5343" spans="1:4" x14ac:dyDescent="0.25">
      <c r="A5343" s="1">
        <v>178.11</v>
      </c>
      <c r="B5343" s="1">
        <v>8272.2559999999994</v>
      </c>
      <c r="C5343" s="1">
        <v>-111.0432</v>
      </c>
      <c r="D5343" s="1">
        <v>-9.3223950000000002</v>
      </c>
    </row>
    <row r="5344" spans="1:4" x14ac:dyDescent="0.25">
      <c r="A5344" s="1">
        <v>178.14330000000001</v>
      </c>
      <c r="B5344" s="1">
        <v>8268.3770000000004</v>
      </c>
      <c r="C5344" s="1">
        <v>-109.5818</v>
      </c>
      <c r="D5344" s="1">
        <v>-8.9710099999999997</v>
      </c>
    </row>
    <row r="5345" spans="1:4" x14ac:dyDescent="0.25">
      <c r="A5345" s="1">
        <v>178.17670000000001</v>
      </c>
      <c r="B5345" s="1">
        <v>8264.9500000000007</v>
      </c>
      <c r="C5345" s="1">
        <v>-108.18340000000001</v>
      </c>
      <c r="D5345" s="1">
        <v>-27.11656</v>
      </c>
    </row>
    <row r="5346" spans="1:4" x14ac:dyDescent="0.25">
      <c r="A5346" s="1">
        <v>178.21</v>
      </c>
      <c r="B5346" s="1">
        <v>8261.1650000000009</v>
      </c>
      <c r="C5346" s="1">
        <v>-113.8475</v>
      </c>
      <c r="D5346" s="1">
        <v>-39.258490000000002</v>
      </c>
    </row>
    <row r="5347" spans="1:4" x14ac:dyDescent="0.25">
      <c r="A5347" s="1">
        <v>178.2433</v>
      </c>
      <c r="B5347" s="1">
        <v>8257.36</v>
      </c>
      <c r="C5347" s="1">
        <v>-110.6216</v>
      </c>
      <c r="D5347" s="1">
        <v>47.270099999999999</v>
      </c>
    </row>
    <row r="5348" spans="1:4" x14ac:dyDescent="0.25">
      <c r="A5348" s="1">
        <v>178.27670000000001</v>
      </c>
      <c r="B5348" s="1">
        <v>8253.7900000000009</v>
      </c>
      <c r="C5348" s="1">
        <v>-109.32899999999999</v>
      </c>
      <c r="D5348" s="1">
        <v>-48.765659999999997</v>
      </c>
    </row>
    <row r="5349" spans="1:4" x14ac:dyDescent="0.25">
      <c r="A5349" s="1">
        <v>178.31</v>
      </c>
      <c r="B5349" s="1">
        <v>8250.0720000000001</v>
      </c>
      <c r="C5349" s="1">
        <v>-114.581</v>
      </c>
      <c r="D5349" s="1">
        <v>-55.613529999999997</v>
      </c>
    </row>
    <row r="5350" spans="1:4" x14ac:dyDescent="0.25">
      <c r="A5350" s="1">
        <v>178.3433</v>
      </c>
      <c r="B5350" s="1">
        <v>8246.152</v>
      </c>
      <c r="C5350" s="1">
        <v>-114.0843</v>
      </c>
      <c r="D5350" s="1">
        <v>21.621739999999999</v>
      </c>
    </row>
    <row r="5351" spans="1:4" x14ac:dyDescent="0.25">
      <c r="A5351" s="1">
        <v>178.3767</v>
      </c>
      <c r="B5351" s="1">
        <v>8242.4660000000003</v>
      </c>
      <c r="C5351" s="1">
        <v>-111.56010000000001</v>
      </c>
      <c r="D5351" s="1">
        <v>-1.259555</v>
      </c>
    </row>
    <row r="5352" spans="1:4" x14ac:dyDescent="0.25">
      <c r="A5352" s="1">
        <v>178.41</v>
      </c>
      <c r="B5352" s="1">
        <v>8238.7139999999999</v>
      </c>
      <c r="C5352" s="1">
        <v>-114.6553</v>
      </c>
      <c r="D5352" s="1">
        <v>2.5596939999999999</v>
      </c>
    </row>
    <row r="5353" spans="1:4" x14ac:dyDescent="0.25">
      <c r="A5353" s="1">
        <v>178.44329999999999</v>
      </c>
      <c r="B5353" s="1">
        <v>8234.8220000000001</v>
      </c>
      <c r="C5353" s="1">
        <v>-112.4609</v>
      </c>
      <c r="D5353" s="1">
        <v>-44.799460000000003</v>
      </c>
    </row>
    <row r="5354" spans="1:4" x14ac:dyDescent="0.25">
      <c r="A5354" s="1">
        <v>178.47669999999999</v>
      </c>
      <c r="B5354" s="1">
        <v>8231.2170000000006</v>
      </c>
      <c r="C5354" s="1">
        <v>-115.12130000000001</v>
      </c>
      <c r="D5354" s="1">
        <v>-29.205269999999999</v>
      </c>
    </row>
    <row r="5355" spans="1:4" x14ac:dyDescent="0.25">
      <c r="A5355" s="1">
        <v>178.51</v>
      </c>
      <c r="B5355" s="1">
        <v>8227.1479999999992</v>
      </c>
      <c r="C5355" s="1">
        <v>-117.6421</v>
      </c>
      <c r="D5355" s="1">
        <v>44.165430000000001</v>
      </c>
    </row>
    <row r="5356" spans="1:4" x14ac:dyDescent="0.25">
      <c r="A5356" s="1">
        <v>178.54329999999999</v>
      </c>
      <c r="B5356" s="1">
        <v>8223.3739999999998</v>
      </c>
      <c r="C5356" s="1">
        <v>-110.3279</v>
      </c>
      <c r="D5356" s="1">
        <v>25.258400000000002</v>
      </c>
    </row>
    <row r="5357" spans="1:4" x14ac:dyDescent="0.25">
      <c r="A5357" s="1">
        <v>178.57669999999999</v>
      </c>
      <c r="B5357" s="1">
        <v>8219.7919999999995</v>
      </c>
      <c r="C5357" s="1">
        <v>-114.7287</v>
      </c>
      <c r="D5357" s="1">
        <v>-74.150530000000003</v>
      </c>
    </row>
    <row r="5358" spans="1:4" x14ac:dyDescent="0.25">
      <c r="A5358" s="1">
        <v>178.61</v>
      </c>
      <c r="B5358" s="1">
        <v>8215.7250000000004</v>
      </c>
      <c r="C5358" s="1">
        <v>-118.2937</v>
      </c>
      <c r="D5358" s="1">
        <v>-0.1112046</v>
      </c>
    </row>
    <row r="5359" spans="1:4" x14ac:dyDescent="0.25">
      <c r="A5359" s="1">
        <v>178.64330000000001</v>
      </c>
      <c r="B5359" s="1">
        <v>8211.9060000000009</v>
      </c>
      <c r="C5359" s="1">
        <v>-112.87730000000001</v>
      </c>
      <c r="D5359" s="1">
        <v>65.973299999999995</v>
      </c>
    </row>
    <row r="5360" spans="1:4" x14ac:dyDescent="0.25">
      <c r="A5360" s="1">
        <v>178.67670000000001</v>
      </c>
      <c r="B5360" s="1">
        <v>8208.2000000000007</v>
      </c>
      <c r="C5360" s="1">
        <v>-113.5949</v>
      </c>
      <c r="D5360" s="1">
        <v>23.765370000000001</v>
      </c>
    </row>
    <row r="5361" spans="1:4" x14ac:dyDescent="0.25">
      <c r="A5361" s="1">
        <v>178.71</v>
      </c>
      <c r="B5361" s="1">
        <v>8204.3330000000005</v>
      </c>
      <c r="C5361" s="1">
        <v>-112.70010000000001</v>
      </c>
      <c r="D5361" s="1">
        <v>42.327240000000003</v>
      </c>
    </row>
    <row r="5362" spans="1:4" x14ac:dyDescent="0.25">
      <c r="A5362" s="1">
        <v>178.7433</v>
      </c>
      <c r="B5362" s="1">
        <v>8200.6869999999999</v>
      </c>
      <c r="C5362" s="1">
        <v>-109.4693</v>
      </c>
      <c r="D5362" s="1">
        <v>-80.424350000000004</v>
      </c>
    </row>
    <row r="5363" spans="1:4" x14ac:dyDescent="0.25">
      <c r="A5363" s="1">
        <v>178.77670000000001</v>
      </c>
      <c r="B5363" s="1">
        <v>8197.0349999999999</v>
      </c>
      <c r="C5363" s="1">
        <v>-117.4327</v>
      </c>
      <c r="D5363" s="1">
        <v>-32.630560000000003</v>
      </c>
    </row>
    <row r="5364" spans="1:4" x14ac:dyDescent="0.25">
      <c r="A5364" s="1">
        <v>178.81</v>
      </c>
      <c r="B5364" s="1">
        <v>8192.8580000000002</v>
      </c>
      <c r="C5364" s="1">
        <v>-115.3133</v>
      </c>
      <c r="D5364" s="1">
        <v>123.72669999999999</v>
      </c>
    </row>
    <row r="5365" spans="1:4" x14ac:dyDescent="0.25">
      <c r="A5365" s="1">
        <v>178.8433</v>
      </c>
      <c r="B5365" s="1">
        <v>8189.348</v>
      </c>
      <c r="C5365" s="1">
        <v>-105.21510000000001</v>
      </c>
      <c r="D5365" s="1">
        <v>47.588410000000003</v>
      </c>
    </row>
    <row r="5366" spans="1:4" x14ac:dyDescent="0.25">
      <c r="A5366" s="1">
        <v>178.8767</v>
      </c>
      <c r="B5366" s="1">
        <v>8185.8440000000001</v>
      </c>
      <c r="C5366" s="1">
        <v>-112.4884</v>
      </c>
      <c r="D5366" s="1">
        <v>-117.9648</v>
      </c>
    </row>
    <row r="5367" spans="1:4" x14ac:dyDescent="0.25">
      <c r="A5367" s="1">
        <v>178.91</v>
      </c>
      <c r="B5367" s="1">
        <v>8181.848</v>
      </c>
      <c r="C5367" s="1">
        <v>-115.78189999999999</v>
      </c>
      <c r="D5367" s="1">
        <v>11.54311</v>
      </c>
    </row>
    <row r="5368" spans="1:4" x14ac:dyDescent="0.25">
      <c r="A5368" s="1">
        <v>178.94329999999999</v>
      </c>
      <c r="B5368" s="1">
        <v>8178.125</v>
      </c>
      <c r="C5368" s="1">
        <v>-109.7762</v>
      </c>
      <c r="D5368" s="1">
        <v>97.610489999999999</v>
      </c>
    </row>
    <row r="5369" spans="1:4" x14ac:dyDescent="0.25">
      <c r="A5369" s="1">
        <v>178.97669999999999</v>
      </c>
      <c r="B5369" s="1">
        <v>8174.53</v>
      </c>
      <c r="C5369" s="1">
        <v>-109.124</v>
      </c>
      <c r="D5369" s="1">
        <v>-13.81559</v>
      </c>
    </row>
    <row r="5370" spans="1:4" x14ac:dyDescent="0.25">
      <c r="A5370" s="1">
        <v>179.01</v>
      </c>
      <c r="B5370" s="1">
        <v>8170.85</v>
      </c>
      <c r="C5370" s="1">
        <v>-111.22</v>
      </c>
      <c r="D5370" s="1">
        <v>-29.600090000000002</v>
      </c>
    </row>
    <row r="5371" spans="1:4" x14ac:dyDescent="0.25">
      <c r="A5371" s="1">
        <v>179.04329999999999</v>
      </c>
      <c r="B5371" s="1">
        <v>8167.1149999999998</v>
      </c>
      <c r="C5371" s="1">
        <v>-111.2608</v>
      </c>
      <c r="D5371" s="1">
        <v>-35.249099999999999</v>
      </c>
    </row>
    <row r="5372" spans="1:4" x14ac:dyDescent="0.25">
      <c r="A5372" s="1">
        <v>179.07669999999999</v>
      </c>
      <c r="B5372" s="1">
        <v>8163.433</v>
      </c>
      <c r="C5372" s="1">
        <v>-112.8865</v>
      </c>
      <c r="D5372" s="1">
        <v>-34.99859</v>
      </c>
    </row>
    <row r="5373" spans="1:4" x14ac:dyDescent="0.25">
      <c r="A5373" s="1">
        <v>179.11</v>
      </c>
      <c r="B5373" s="1">
        <v>8159.59</v>
      </c>
      <c r="C5373" s="1">
        <v>-114.505</v>
      </c>
      <c r="D5373" s="1">
        <v>86.759569999999997</v>
      </c>
    </row>
    <row r="5374" spans="1:4" x14ac:dyDescent="0.25">
      <c r="A5374" s="1">
        <v>179.14330000000001</v>
      </c>
      <c r="B5374" s="1">
        <v>8155.799</v>
      </c>
      <c r="C5374" s="1">
        <v>-107.43210000000001</v>
      </c>
      <c r="D5374" s="1">
        <v>106.6392</v>
      </c>
    </row>
    <row r="5375" spans="1:4" x14ac:dyDescent="0.25">
      <c r="A5375" s="1">
        <v>179.17670000000001</v>
      </c>
      <c r="B5375" s="1">
        <v>8152.4269999999997</v>
      </c>
      <c r="C5375" s="1">
        <v>-105.1413</v>
      </c>
      <c r="D5375" s="1">
        <v>48.028219999999997</v>
      </c>
    </row>
    <row r="5376" spans="1:4" x14ac:dyDescent="0.25">
      <c r="A5376" s="1">
        <v>179.21</v>
      </c>
      <c r="B5376" s="1">
        <v>8148.79</v>
      </c>
      <c r="C5376" s="1">
        <v>-106.6281</v>
      </c>
      <c r="D5376" s="1">
        <v>41.305210000000002</v>
      </c>
    </row>
    <row r="5377" spans="1:4" x14ac:dyDescent="0.25">
      <c r="A5377" s="1">
        <v>179.2433</v>
      </c>
      <c r="B5377" s="1">
        <v>8145.3190000000004</v>
      </c>
      <c r="C5377" s="1">
        <v>-101.4776</v>
      </c>
      <c r="D5377" s="1">
        <v>-11.14204</v>
      </c>
    </row>
    <row r="5378" spans="1:4" x14ac:dyDescent="0.25">
      <c r="A5378" s="1">
        <v>179.27670000000001</v>
      </c>
      <c r="B5378" s="1">
        <v>8142.0240000000003</v>
      </c>
      <c r="C5378" s="1">
        <v>-105.95699999999999</v>
      </c>
      <c r="D5378" s="1">
        <v>-74.905839999999998</v>
      </c>
    </row>
    <row r="5379" spans="1:4" x14ac:dyDescent="0.25">
      <c r="A5379" s="1">
        <v>179.31</v>
      </c>
      <c r="B5379" s="1">
        <v>8138.2550000000001</v>
      </c>
      <c r="C5379" s="1">
        <v>-109.4079</v>
      </c>
      <c r="D5379" s="1">
        <v>52.353160000000003</v>
      </c>
    </row>
    <row r="5380" spans="1:4" x14ac:dyDescent="0.25">
      <c r="A5380" s="1">
        <v>179.3433</v>
      </c>
      <c r="B5380" s="1">
        <v>8134.73</v>
      </c>
      <c r="C5380" s="1">
        <v>-101.06780000000001</v>
      </c>
      <c r="D5380" s="1">
        <v>109.8438</v>
      </c>
    </row>
    <row r="5381" spans="1:4" x14ac:dyDescent="0.25">
      <c r="A5381" s="1">
        <v>179.3767</v>
      </c>
      <c r="B5381" s="1">
        <v>8131.5169999999998</v>
      </c>
      <c r="C5381" s="1">
        <v>-100.6656</v>
      </c>
      <c r="D5381" s="1">
        <v>-17.841239999999999</v>
      </c>
    </row>
    <row r="5382" spans="1:4" x14ac:dyDescent="0.25">
      <c r="A5382" s="1">
        <v>179.41</v>
      </c>
      <c r="B5382" s="1">
        <v>8128.0190000000002</v>
      </c>
      <c r="C5382" s="1">
        <v>-104.24209999999999</v>
      </c>
      <c r="D5382" s="1">
        <v>-3.9980910000000001</v>
      </c>
    </row>
    <row r="5383" spans="1:4" x14ac:dyDescent="0.25">
      <c r="A5383" s="1">
        <v>179.44329999999999</v>
      </c>
      <c r="B5383" s="1">
        <v>8124.5680000000002</v>
      </c>
      <c r="C5383" s="1">
        <v>-100.5534</v>
      </c>
      <c r="D5383" s="1">
        <v>51.868049999999997</v>
      </c>
    </row>
    <row r="5384" spans="1:4" x14ac:dyDescent="0.25">
      <c r="A5384" s="1">
        <v>179.47669999999999</v>
      </c>
      <c r="B5384" s="1">
        <v>8121.3159999999998</v>
      </c>
      <c r="C5384" s="1">
        <v>-99.71754</v>
      </c>
      <c r="D5384" s="1">
        <v>-6.2697260000000004</v>
      </c>
    </row>
    <row r="5385" spans="1:4" x14ac:dyDescent="0.25">
      <c r="A5385" s="1">
        <v>179.51</v>
      </c>
      <c r="B5385" s="1">
        <v>8117.92</v>
      </c>
      <c r="C5385" s="1">
        <v>-102.00020000000001</v>
      </c>
      <c r="D5385" s="1">
        <v>20.46378</v>
      </c>
    </row>
    <row r="5386" spans="1:4" x14ac:dyDescent="0.25">
      <c r="A5386" s="1">
        <v>179.54329999999999</v>
      </c>
      <c r="B5386" s="1">
        <v>8114.5159999999996</v>
      </c>
      <c r="C5386" s="1">
        <v>-98.584130000000002</v>
      </c>
      <c r="D5386" s="1">
        <v>-16.301200000000001</v>
      </c>
    </row>
    <row r="5387" spans="1:4" x14ac:dyDescent="0.25">
      <c r="A5387" s="1">
        <v>179.57669999999999</v>
      </c>
      <c r="B5387" s="1">
        <v>8111.348</v>
      </c>
      <c r="C5387" s="1">
        <v>-101.1827</v>
      </c>
      <c r="D5387" s="1">
        <v>-38.307980000000001</v>
      </c>
    </row>
    <row r="5388" spans="1:4" x14ac:dyDescent="0.25">
      <c r="A5388" s="1">
        <v>179.61</v>
      </c>
      <c r="B5388" s="1">
        <v>8107.77</v>
      </c>
      <c r="C5388" s="1">
        <v>-103.88639999999999</v>
      </c>
      <c r="D5388" s="1">
        <v>29.297080000000001</v>
      </c>
    </row>
    <row r="5389" spans="1:4" x14ac:dyDescent="0.25">
      <c r="A5389" s="1">
        <v>179.64330000000001</v>
      </c>
      <c r="B5389" s="1">
        <v>8104.4219999999996</v>
      </c>
      <c r="C5389" s="1">
        <v>-97.757930000000002</v>
      </c>
      <c r="D5389" s="1">
        <v>97.449600000000004</v>
      </c>
    </row>
    <row r="5390" spans="1:4" x14ac:dyDescent="0.25">
      <c r="A5390" s="1">
        <v>179.67670000000001</v>
      </c>
      <c r="B5390" s="1">
        <v>8101.2529999999997</v>
      </c>
      <c r="C5390" s="1">
        <v>-96.853440000000006</v>
      </c>
      <c r="D5390" s="1">
        <v>5.233066</v>
      </c>
    </row>
    <row r="5391" spans="1:4" x14ac:dyDescent="0.25">
      <c r="A5391" s="1">
        <v>179.71</v>
      </c>
      <c r="B5391" s="1">
        <v>8097.9650000000001</v>
      </c>
      <c r="C5391" s="1">
        <v>-98.348839999999996</v>
      </c>
      <c r="D5391" s="1">
        <v>84.580359999999999</v>
      </c>
    </row>
    <row r="5392" spans="1:4" x14ac:dyDescent="0.25">
      <c r="A5392" s="1">
        <v>179.7433</v>
      </c>
      <c r="B5392" s="1">
        <v>8094.6970000000001</v>
      </c>
      <c r="C5392" s="1">
        <v>-91.771109999999993</v>
      </c>
      <c r="D5392" s="1">
        <v>37.018329999999999</v>
      </c>
    </row>
    <row r="5393" spans="1:4" x14ac:dyDescent="0.25">
      <c r="A5393" s="1">
        <v>179.77670000000001</v>
      </c>
      <c r="B5393" s="1">
        <v>8091.8469999999998</v>
      </c>
      <c r="C5393" s="1">
        <v>-93.049040000000005</v>
      </c>
      <c r="D5393" s="1">
        <v>-67.236620000000002</v>
      </c>
    </row>
    <row r="5394" spans="1:4" x14ac:dyDescent="0.25">
      <c r="A5394" s="1">
        <v>179.81</v>
      </c>
      <c r="B5394" s="1">
        <v>8088.4930000000004</v>
      </c>
      <c r="C5394" s="1">
        <v>-99.472610000000003</v>
      </c>
      <c r="D5394" s="1">
        <v>-75.825059999999993</v>
      </c>
    </row>
    <row r="5395" spans="1:4" x14ac:dyDescent="0.25">
      <c r="A5395" s="1">
        <v>179.8433</v>
      </c>
      <c r="B5395" s="1">
        <v>8085.2150000000001</v>
      </c>
      <c r="C5395" s="1">
        <v>-96.904589999999999</v>
      </c>
      <c r="D5395" s="1">
        <v>123.0821</v>
      </c>
    </row>
    <row r="5396" spans="1:4" x14ac:dyDescent="0.25">
      <c r="A5396" s="1">
        <v>179.8767</v>
      </c>
      <c r="B5396" s="1">
        <v>8082.0330000000004</v>
      </c>
      <c r="C5396" s="1">
        <v>-91.576390000000004</v>
      </c>
      <c r="D5396" s="1">
        <v>93.910380000000004</v>
      </c>
    </row>
    <row r="5397" spans="1:4" x14ac:dyDescent="0.25">
      <c r="A5397" s="1">
        <v>179.91</v>
      </c>
      <c r="B5397" s="1">
        <v>8079.11</v>
      </c>
      <c r="C5397" s="1">
        <v>-89.478819999999999</v>
      </c>
      <c r="D5397" s="1">
        <v>73.263649999999998</v>
      </c>
    </row>
    <row r="5398" spans="1:4" x14ac:dyDescent="0.25">
      <c r="A5398" s="1">
        <v>179.94329999999999</v>
      </c>
      <c r="B5398" s="1">
        <v>8076.0680000000002</v>
      </c>
      <c r="C5398" s="1">
        <v>-88.201560000000001</v>
      </c>
      <c r="D5398" s="1">
        <v>-20.172609999999999</v>
      </c>
    </row>
    <row r="5399" spans="1:4" x14ac:dyDescent="0.25">
      <c r="A5399" s="1">
        <v>179.97669999999999</v>
      </c>
      <c r="B5399" s="1">
        <v>8073.23</v>
      </c>
      <c r="C5399" s="1">
        <v>-89.118039999999993</v>
      </c>
      <c r="D5399" s="1">
        <v>-52.65428</v>
      </c>
    </row>
    <row r="5400" spans="1:4" x14ac:dyDescent="0.25">
      <c r="A5400" s="1">
        <v>180.01</v>
      </c>
      <c r="B5400" s="1">
        <v>8070.1270000000004</v>
      </c>
      <c r="C5400" s="1">
        <v>-93.268810000000002</v>
      </c>
      <c r="D5400" s="1">
        <v>-53.97983</v>
      </c>
    </row>
    <row r="5401" spans="1:4" x14ac:dyDescent="0.25">
      <c r="A5401" s="1">
        <v>180.04329999999999</v>
      </c>
      <c r="B5401" s="1">
        <v>8067.0119999999997</v>
      </c>
      <c r="C5401" s="1">
        <v>-92.346500000000006</v>
      </c>
      <c r="D5401" s="1">
        <v>59.654310000000002</v>
      </c>
    </row>
    <row r="5402" spans="1:4" x14ac:dyDescent="0.25">
      <c r="A5402" s="1">
        <v>180.07669999999999</v>
      </c>
      <c r="B5402" s="1">
        <v>8063.97</v>
      </c>
      <c r="C5402" s="1">
        <v>-89.248189999999994</v>
      </c>
      <c r="D5402" s="1">
        <v>-30.906949999999998</v>
      </c>
    </row>
    <row r="5403" spans="1:4" x14ac:dyDescent="0.25">
      <c r="A5403" s="1">
        <v>180.11</v>
      </c>
      <c r="B5403" s="1">
        <v>8061.0619999999999</v>
      </c>
      <c r="C5403" s="1">
        <v>-93.141040000000004</v>
      </c>
      <c r="D5403" s="1">
        <v>-16.567399999999999</v>
      </c>
    </row>
    <row r="5404" spans="1:4" x14ac:dyDescent="0.25">
      <c r="A5404" s="1">
        <v>180.14330000000001</v>
      </c>
      <c r="B5404" s="1">
        <v>8057.7610000000004</v>
      </c>
      <c r="C5404" s="1">
        <v>-93.169409999999999</v>
      </c>
      <c r="D5404" s="1">
        <v>75.74785</v>
      </c>
    </row>
    <row r="5405" spans="1:4" x14ac:dyDescent="0.25">
      <c r="A5405" s="1">
        <v>180.17670000000001</v>
      </c>
      <c r="B5405" s="1">
        <v>8054.8509999999997</v>
      </c>
      <c r="C5405" s="1">
        <v>-85.781809999999993</v>
      </c>
      <c r="D5405" s="1">
        <v>77.703440000000001</v>
      </c>
    </row>
    <row r="5406" spans="1:4" x14ac:dyDescent="0.25">
      <c r="A5406" s="1">
        <v>180.21</v>
      </c>
      <c r="B5406" s="1">
        <v>8052.0420000000004</v>
      </c>
      <c r="C5406" s="1">
        <v>-87.883520000000004</v>
      </c>
      <c r="D5406" s="1">
        <v>-25.257359999999998</v>
      </c>
    </row>
    <row r="5407" spans="1:4" x14ac:dyDescent="0.25">
      <c r="A5407" s="1">
        <v>180.2433</v>
      </c>
      <c r="B5407" s="1">
        <v>8048.9920000000002</v>
      </c>
      <c r="C5407" s="1">
        <v>-89.059200000000004</v>
      </c>
      <c r="D5407" s="1">
        <v>25.5578</v>
      </c>
    </row>
    <row r="5408" spans="1:4" x14ac:dyDescent="0.25">
      <c r="A5408" s="1">
        <v>180.27670000000001</v>
      </c>
      <c r="B5408" s="1">
        <v>8046.1049999999996</v>
      </c>
      <c r="C5408" s="1">
        <v>-85.176439999999999</v>
      </c>
      <c r="D5408" s="1">
        <v>-33.585630000000002</v>
      </c>
    </row>
    <row r="5409" spans="1:4" x14ac:dyDescent="0.25">
      <c r="A5409" s="1">
        <v>180.31</v>
      </c>
      <c r="B5409" s="1">
        <v>8043.3140000000003</v>
      </c>
      <c r="C5409" s="1">
        <v>-90.293189999999996</v>
      </c>
      <c r="D5409" s="1">
        <v>-69.934839999999994</v>
      </c>
    </row>
    <row r="5410" spans="1:4" x14ac:dyDescent="0.25">
      <c r="A5410" s="1">
        <v>180.3433</v>
      </c>
      <c r="B5410" s="1">
        <v>8040.085</v>
      </c>
      <c r="C5410" s="1">
        <v>-92.539519999999996</v>
      </c>
      <c r="D5410" s="1">
        <v>-1.501735E-2</v>
      </c>
    </row>
    <row r="5411" spans="1:4" x14ac:dyDescent="0.25">
      <c r="A5411" s="1">
        <v>180.3767</v>
      </c>
      <c r="B5411" s="1">
        <v>8037.1440000000002</v>
      </c>
      <c r="C5411" s="1">
        <v>-88.133679999999998</v>
      </c>
      <c r="D5411" s="1">
        <v>58.300960000000003</v>
      </c>
    </row>
    <row r="5412" spans="1:4" x14ac:dyDescent="0.25">
      <c r="A5412" s="1">
        <v>180.41</v>
      </c>
      <c r="B5412" s="1">
        <v>8034.2089999999998</v>
      </c>
      <c r="C5412" s="1">
        <v>-89.096100000000007</v>
      </c>
      <c r="D5412" s="1">
        <v>-1.489663</v>
      </c>
    </row>
    <row r="5413" spans="1:4" x14ac:dyDescent="0.25">
      <c r="A5413" s="1">
        <v>180.44329999999999</v>
      </c>
      <c r="B5413" s="1">
        <v>8031.2049999999999</v>
      </c>
      <c r="C5413" s="1">
        <v>-88.744320000000002</v>
      </c>
      <c r="D5413" s="1">
        <v>25.297360000000001</v>
      </c>
    </row>
    <row r="5414" spans="1:4" x14ac:dyDescent="0.25">
      <c r="A5414" s="1">
        <v>180.47669999999999</v>
      </c>
      <c r="B5414" s="1">
        <v>8028.2929999999997</v>
      </c>
      <c r="C5414" s="1">
        <v>-86.920779999999993</v>
      </c>
      <c r="D5414" s="1">
        <v>54.773150000000001</v>
      </c>
    </row>
    <row r="5415" spans="1:4" x14ac:dyDescent="0.25">
      <c r="A5415" s="1">
        <v>180.51</v>
      </c>
      <c r="B5415" s="1">
        <v>8025.41</v>
      </c>
      <c r="C5415" s="1">
        <v>-85.33708</v>
      </c>
      <c r="D5415" s="1">
        <v>36.109450000000002</v>
      </c>
    </row>
    <row r="5416" spans="1:4" x14ac:dyDescent="0.25">
      <c r="A5416" s="1">
        <v>180.54329999999999</v>
      </c>
      <c r="B5416" s="1">
        <v>8022.6040000000003</v>
      </c>
      <c r="C5416" s="1">
        <v>-84.234690000000001</v>
      </c>
      <c r="D5416" s="1">
        <v>35.415080000000003</v>
      </c>
    </row>
    <row r="5417" spans="1:4" x14ac:dyDescent="0.25">
      <c r="A5417" s="1">
        <v>180.57669999999999</v>
      </c>
      <c r="B5417" s="1">
        <v>8019.7939999999999</v>
      </c>
      <c r="C5417" s="1">
        <v>-83.299719999999994</v>
      </c>
      <c r="D5417" s="1">
        <v>-52.879779999999997</v>
      </c>
    </row>
    <row r="5418" spans="1:4" x14ac:dyDescent="0.25">
      <c r="A5418" s="1">
        <v>180.61</v>
      </c>
      <c r="B5418" s="1">
        <v>8017.0510000000004</v>
      </c>
      <c r="C5418" s="1">
        <v>-86.823340000000002</v>
      </c>
      <c r="D5418" s="1">
        <v>-32.218600000000002</v>
      </c>
    </row>
    <row r="5419" spans="1:4" x14ac:dyDescent="0.25">
      <c r="A5419" s="1">
        <v>180.64330000000001</v>
      </c>
      <c r="B5419" s="1">
        <v>8014.0060000000003</v>
      </c>
      <c r="C5419" s="1">
        <v>-87.436949999999996</v>
      </c>
      <c r="D5419" s="1">
        <v>38.111379999999997</v>
      </c>
    </row>
    <row r="5420" spans="1:4" x14ac:dyDescent="0.25">
      <c r="A5420" s="1">
        <v>180.67670000000001</v>
      </c>
      <c r="B5420" s="1">
        <v>8011.2219999999998</v>
      </c>
      <c r="C5420" s="1">
        <v>-82.649169999999998</v>
      </c>
      <c r="D5420" s="1">
        <v>71.320639999999997</v>
      </c>
    </row>
    <row r="5421" spans="1:4" x14ac:dyDescent="0.25">
      <c r="A5421" s="1">
        <v>180.71</v>
      </c>
      <c r="B5421" s="1">
        <v>8008.4960000000001</v>
      </c>
      <c r="C5421" s="1">
        <v>-82.833699999999993</v>
      </c>
      <c r="D5421" s="1">
        <v>-10.5844</v>
      </c>
    </row>
    <row r="5422" spans="1:4" x14ac:dyDescent="0.25">
      <c r="A5422" s="1">
        <v>180.7433</v>
      </c>
      <c r="B5422" s="1">
        <v>8005.6989999999996</v>
      </c>
      <c r="C5422" s="1">
        <v>-83.801739999999995</v>
      </c>
      <c r="D5422" s="1">
        <v>-6.4770690000000002</v>
      </c>
    </row>
    <row r="5423" spans="1:4" x14ac:dyDescent="0.25">
      <c r="A5423" s="1">
        <v>180.77670000000001</v>
      </c>
      <c r="B5423" s="1">
        <v>8002.9089999999997</v>
      </c>
      <c r="C5423" s="1">
        <v>-83.160399999999996</v>
      </c>
      <c r="D5423" s="1">
        <v>-13.365170000000001</v>
      </c>
    </row>
    <row r="5424" spans="1:4" x14ac:dyDescent="0.25">
      <c r="A5424" s="1">
        <v>180.81</v>
      </c>
      <c r="B5424" s="1">
        <v>8000.1549999999997</v>
      </c>
      <c r="C5424" s="1">
        <v>-84.31183</v>
      </c>
      <c r="D5424" s="1">
        <v>29.557829999999999</v>
      </c>
    </row>
    <row r="5425" spans="1:4" x14ac:dyDescent="0.25">
      <c r="A5425" s="1">
        <v>180.8433</v>
      </c>
      <c r="B5425" s="1">
        <v>7997.2889999999998</v>
      </c>
      <c r="C5425" s="1">
        <v>-82.281450000000007</v>
      </c>
      <c r="D5425" s="1">
        <v>-6.8052570000000001</v>
      </c>
    </row>
    <row r="5426" spans="1:4" x14ac:dyDescent="0.25">
      <c r="A5426" s="1">
        <v>180.8767</v>
      </c>
      <c r="B5426" s="1">
        <v>7994.67</v>
      </c>
      <c r="C5426" s="1">
        <v>-82.84836</v>
      </c>
      <c r="D5426" s="1">
        <v>-74.00976</v>
      </c>
    </row>
    <row r="5427" spans="1:4" x14ac:dyDescent="0.25">
      <c r="A5427" s="1">
        <v>180.91</v>
      </c>
      <c r="B5427" s="1">
        <v>7991.7650000000003</v>
      </c>
      <c r="C5427" s="1">
        <v>-88.742590000000007</v>
      </c>
      <c r="D5427" s="1">
        <v>-117.6298</v>
      </c>
    </row>
    <row r="5428" spans="1:4" x14ac:dyDescent="0.25">
      <c r="A5428" s="1">
        <v>180.94329999999999</v>
      </c>
      <c r="B5428" s="1">
        <v>7988.7539999999999</v>
      </c>
      <c r="C5428" s="1">
        <v>-90.513310000000004</v>
      </c>
      <c r="D5428" s="1">
        <v>21.00226</v>
      </c>
    </row>
    <row r="5429" spans="1:4" x14ac:dyDescent="0.25">
      <c r="A5429" s="1">
        <v>180.97669999999999</v>
      </c>
      <c r="B5429" s="1">
        <v>7985.7309999999998</v>
      </c>
      <c r="C5429" s="1">
        <v>-87.599599999999995</v>
      </c>
      <c r="D5429" s="1">
        <v>-12.03107</v>
      </c>
    </row>
    <row r="5430" spans="1:4" x14ac:dyDescent="0.25">
      <c r="A5430" s="1">
        <v>181.01</v>
      </c>
      <c r="B5430" s="1">
        <v>7982.9139999999998</v>
      </c>
      <c r="C5430" s="1">
        <v>-89.676119999999997</v>
      </c>
      <c r="D5430" s="1">
        <v>92.001249999999999</v>
      </c>
    </row>
    <row r="5431" spans="1:4" x14ac:dyDescent="0.25">
      <c r="A5431" s="1">
        <v>181.04329999999999</v>
      </c>
      <c r="B5431" s="1">
        <v>7979.7529999999997</v>
      </c>
      <c r="C5431" s="1">
        <v>-84.810130000000001</v>
      </c>
      <c r="D5431" s="1">
        <v>110.40349999999999</v>
      </c>
    </row>
    <row r="5432" spans="1:4" x14ac:dyDescent="0.25">
      <c r="A5432" s="1">
        <v>181.07669999999999</v>
      </c>
      <c r="B5432" s="1">
        <v>7977.26</v>
      </c>
      <c r="C5432" s="1">
        <v>-78.225650000000002</v>
      </c>
      <c r="D5432" s="1">
        <v>3.3654480000000002</v>
      </c>
    </row>
    <row r="5433" spans="1:4" x14ac:dyDescent="0.25">
      <c r="A5433" s="1">
        <v>181.11</v>
      </c>
      <c r="B5433" s="1">
        <v>7974.5379999999996</v>
      </c>
      <c r="C5433" s="1">
        <v>-86.33184</v>
      </c>
      <c r="D5433" s="1">
        <v>-89.947929999999999</v>
      </c>
    </row>
    <row r="5434" spans="1:4" x14ac:dyDescent="0.25">
      <c r="A5434" s="1">
        <v>181.14330000000001</v>
      </c>
      <c r="B5434" s="1">
        <v>7971.5039999999999</v>
      </c>
      <c r="C5434" s="1">
        <v>-85.807680000000005</v>
      </c>
      <c r="D5434" s="1">
        <v>4.1671959999999997</v>
      </c>
    </row>
    <row r="5435" spans="1:4" x14ac:dyDescent="0.25">
      <c r="A5435" s="1">
        <v>181.17670000000001</v>
      </c>
      <c r="B5435" s="1">
        <v>7968.817</v>
      </c>
      <c r="C5435" s="1">
        <v>-83.491609999999994</v>
      </c>
      <c r="D5435" s="1">
        <v>-52.668849999999999</v>
      </c>
    </row>
    <row r="5436" spans="1:4" x14ac:dyDescent="0.25">
      <c r="A5436" s="1">
        <v>181.21</v>
      </c>
      <c r="B5436" s="1">
        <v>7965.9380000000001</v>
      </c>
      <c r="C5436" s="1">
        <v>-90.319140000000004</v>
      </c>
      <c r="D5436" s="1">
        <v>-14.117330000000001</v>
      </c>
    </row>
    <row r="5437" spans="1:4" x14ac:dyDescent="0.25">
      <c r="A5437" s="1">
        <v>181.2433</v>
      </c>
      <c r="B5437" s="1">
        <v>7962.7960000000003</v>
      </c>
      <c r="C5437" s="1">
        <v>-86.289779999999993</v>
      </c>
      <c r="D5437" s="1">
        <v>73.494209999999995</v>
      </c>
    </row>
    <row r="5438" spans="1:4" x14ac:dyDescent="0.25">
      <c r="A5438" s="1">
        <v>181.27670000000001</v>
      </c>
      <c r="B5438" s="1">
        <v>7960.1859999999997</v>
      </c>
      <c r="C5438" s="1">
        <v>-82.042630000000003</v>
      </c>
      <c r="D5438" s="1">
        <v>55.736269999999998</v>
      </c>
    </row>
    <row r="5439" spans="1:4" x14ac:dyDescent="0.25">
      <c r="A5439" s="1">
        <v>181.31</v>
      </c>
      <c r="B5439" s="1">
        <v>7957.326</v>
      </c>
      <c r="C5439" s="1">
        <v>-84.904259999999994</v>
      </c>
      <c r="D5439" s="1">
        <v>-21.840800000000002</v>
      </c>
    </row>
    <row r="5440" spans="1:4" x14ac:dyDescent="0.25">
      <c r="A5440" s="1">
        <v>181.3433</v>
      </c>
      <c r="B5440" s="1">
        <v>7954.5249999999996</v>
      </c>
      <c r="C5440" s="1">
        <v>-82.881730000000005</v>
      </c>
      <c r="D5440" s="1">
        <v>29.15663</v>
      </c>
    </row>
    <row r="5441" spans="1:4" x14ac:dyDescent="0.25">
      <c r="A5441" s="1">
        <v>181.3767</v>
      </c>
      <c r="B5441" s="1">
        <v>7951.8010000000004</v>
      </c>
      <c r="C5441" s="1">
        <v>-82.62715</v>
      </c>
      <c r="D5441" s="1">
        <v>-65.097840000000005</v>
      </c>
    </row>
    <row r="5442" spans="1:4" x14ac:dyDescent="0.25">
      <c r="A5442" s="1">
        <v>181.41</v>
      </c>
      <c r="B5442" s="1">
        <v>7949.0169999999998</v>
      </c>
      <c r="C5442" s="1">
        <v>-87.128119999999996</v>
      </c>
      <c r="D5442" s="1">
        <v>-9.6201439999999998</v>
      </c>
    </row>
    <row r="5443" spans="1:4" x14ac:dyDescent="0.25">
      <c r="A5443" s="1">
        <v>181.44329999999999</v>
      </c>
      <c r="B5443" s="1">
        <v>7945.9920000000002</v>
      </c>
      <c r="C5443" s="1">
        <v>-84.989789999999999</v>
      </c>
      <c r="D5443" s="1">
        <v>-9.5002960000000005</v>
      </c>
    </row>
    <row r="5444" spans="1:4" x14ac:dyDescent="0.25">
      <c r="A5444" s="1">
        <v>181.47669999999999</v>
      </c>
      <c r="B5444" s="1">
        <v>7943.3509999999997</v>
      </c>
      <c r="C5444" s="1">
        <v>-84.811670000000007</v>
      </c>
      <c r="D5444" s="1">
        <v>0.1047493</v>
      </c>
    </row>
    <row r="5445" spans="1:4" x14ac:dyDescent="0.25">
      <c r="A5445" s="1">
        <v>181.51</v>
      </c>
      <c r="B5445" s="1">
        <v>7940.3379999999997</v>
      </c>
      <c r="C5445" s="1">
        <v>-87.765249999999995</v>
      </c>
      <c r="D5445" s="1">
        <v>-37.965240000000001</v>
      </c>
    </row>
    <row r="5446" spans="1:4" x14ac:dyDescent="0.25">
      <c r="A5446" s="1">
        <v>181.54329999999999</v>
      </c>
      <c r="B5446" s="1">
        <v>7937.5</v>
      </c>
      <c r="C5446" s="1">
        <v>-85.721519999999998</v>
      </c>
      <c r="D5446" s="1">
        <v>2.111917</v>
      </c>
    </row>
    <row r="5447" spans="1:4" x14ac:dyDescent="0.25">
      <c r="A5447" s="1">
        <v>181.57669999999999</v>
      </c>
      <c r="B5447" s="1">
        <v>7934.6239999999998</v>
      </c>
      <c r="C5447" s="1">
        <v>-87.924980000000005</v>
      </c>
      <c r="D5447" s="1">
        <v>-34.066090000000003</v>
      </c>
    </row>
    <row r="5448" spans="1:4" x14ac:dyDescent="0.25">
      <c r="A5448" s="1">
        <v>181.61</v>
      </c>
      <c r="B5448" s="1">
        <v>7931.6379999999999</v>
      </c>
      <c r="C5448" s="1">
        <v>-88.527519999999996</v>
      </c>
      <c r="D5448" s="1">
        <v>3.6457169999999999</v>
      </c>
    </row>
    <row r="5449" spans="1:4" x14ac:dyDescent="0.25">
      <c r="A5449" s="1">
        <v>181.64330000000001</v>
      </c>
      <c r="B5449" s="1">
        <v>7928.7219999999998</v>
      </c>
      <c r="C5449" s="1">
        <v>-87.194779999999994</v>
      </c>
      <c r="D5449" s="1">
        <v>-30.985510000000001</v>
      </c>
    </row>
    <row r="5450" spans="1:4" x14ac:dyDescent="0.25">
      <c r="A5450" s="1">
        <v>181.67670000000001</v>
      </c>
      <c r="B5450" s="1">
        <v>7925.8249999999998</v>
      </c>
      <c r="C5450" s="1">
        <v>-90.186170000000004</v>
      </c>
      <c r="D5450" s="1">
        <v>22.170390000000001</v>
      </c>
    </row>
    <row r="5451" spans="1:4" x14ac:dyDescent="0.25">
      <c r="A5451" s="1">
        <v>181.71</v>
      </c>
      <c r="B5451" s="1">
        <v>7922.7089999999998</v>
      </c>
      <c r="C5451" s="1">
        <v>-87.546040000000005</v>
      </c>
      <c r="D5451" s="1">
        <v>64.394229999999993</v>
      </c>
    </row>
    <row r="5452" spans="1:4" x14ac:dyDescent="0.25">
      <c r="A5452" s="1">
        <v>181.7433</v>
      </c>
      <c r="B5452" s="1">
        <v>7919.9889999999996</v>
      </c>
      <c r="C5452" s="1">
        <v>-83.465239999999994</v>
      </c>
      <c r="D5452" s="1">
        <v>-77.33408</v>
      </c>
    </row>
    <row r="5453" spans="1:4" x14ac:dyDescent="0.25">
      <c r="A5453" s="1">
        <v>181.77670000000001</v>
      </c>
      <c r="B5453" s="1">
        <v>7917.1450000000004</v>
      </c>
      <c r="C5453" s="1">
        <v>-92.981399999999994</v>
      </c>
      <c r="D5453" s="1">
        <v>-120.38460000000001</v>
      </c>
    </row>
    <row r="5454" spans="1:4" x14ac:dyDescent="0.25">
      <c r="A5454" s="1">
        <v>181.81</v>
      </c>
      <c r="B5454" s="1">
        <v>7913.79</v>
      </c>
      <c r="C5454" s="1">
        <v>-94.321550000000002</v>
      </c>
      <c r="D5454" s="1">
        <v>39.984340000000003</v>
      </c>
    </row>
    <row r="5455" spans="1:4" x14ac:dyDescent="0.25">
      <c r="A5455" s="1">
        <v>181.8433</v>
      </c>
      <c r="B5455" s="1">
        <v>7910.857</v>
      </c>
      <c r="C5455" s="1">
        <v>-87.48518</v>
      </c>
      <c r="D5455" s="1">
        <v>91.557220000000001</v>
      </c>
    </row>
    <row r="5456" spans="1:4" x14ac:dyDescent="0.25">
      <c r="A5456" s="1">
        <v>181.8767</v>
      </c>
      <c r="B5456" s="1">
        <v>7907.9579999999996</v>
      </c>
      <c r="C5456" s="1">
        <v>-88.726320000000001</v>
      </c>
      <c r="D5456" s="1">
        <v>-25.120039999999999</v>
      </c>
    </row>
    <row r="5457" spans="1:4" x14ac:dyDescent="0.25">
      <c r="A5457" s="1">
        <v>181.91</v>
      </c>
      <c r="B5457" s="1">
        <v>7904.942</v>
      </c>
      <c r="C5457" s="1">
        <v>-89.825479999999999</v>
      </c>
      <c r="D5457" s="1">
        <v>-43.930120000000002</v>
      </c>
    </row>
    <row r="5458" spans="1:4" x14ac:dyDescent="0.25">
      <c r="A5458" s="1">
        <v>181.94329999999999</v>
      </c>
      <c r="B5458" s="1">
        <v>7901.9690000000001</v>
      </c>
      <c r="C5458" s="1">
        <v>-90.963530000000006</v>
      </c>
      <c r="D5458" s="1">
        <v>-81.920990000000003</v>
      </c>
    </row>
    <row r="5459" spans="1:4" x14ac:dyDescent="0.25">
      <c r="A5459" s="1">
        <v>181.97669999999999</v>
      </c>
      <c r="B5459" s="1">
        <v>7898.8779999999997</v>
      </c>
      <c r="C5459" s="1">
        <v>-95.498609999999999</v>
      </c>
      <c r="D5459" s="1">
        <v>4.8535750000000002</v>
      </c>
    </row>
    <row r="5460" spans="1:4" x14ac:dyDescent="0.25">
      <c r="A5460" s="1">
        <v>182.01</v>
      </c>
      <c r="B5460" s="1">
        <v>7895.6030000000001</v>
      </c>
      <c r="C5460" s="1">
        <v>-92.053529999999995</v>
      </c>
      <c r="D5460" s="1">
        <v>82.786109999999994</v>
      </c>
    </row>
    <row r="5461" spans="1:4" x14ac:dyDescent="0.25">
      <c r="A5461" s="1">
        <v>182.04329999999999</v>
      </c>
      <c r="B5461" s="1">
        <v>7892.741</v>
      </c>
      <c r="C5461" s="1">
        <v>-87.573750000000004</v>
      </c>
      <c r="D5461" s="1">
        <v>45.35595</v>
      </c>
    </row>
    <row r="5462" spans="1:4" x14ac:dyDescent="0.25">
      <c r="A5462" s="1">
        <v>182.07669999999999</v>
      </c>
      <c r="B5462" s="1">
        <v>7889.7640000000001</v>
      </c>
      <c r="C5462" s="1">
        <v>-90.263549999999995</v>
      </c>
      <c r="D5462" s="1">
        <v>24.09233</v>
      </c>
    </row>
    <row r="5463" spans="1:4" x14ac:dyDescent="0.25">
      <c r="A5463" s="1">
        <v>182.11</v>
      </c>
      <c r="B5463" s="1">
        <v>7886.723</v>
      </c>
      <c r="C5463" s="1">
        <v>-86.657489999999996</v>
      </c>
      <c r="D5463" s="1">
        <v>-23.67578</v>
      </c>
    </row>
    <row r="5464" spans="1:4" x14ac:dyDescent="0.25">
      <c r="A5464" s="1">
        <v>182.14330000000001</v>
      </c>
      <c r="B5464" s="1">
        <v>7883.9870000000001</v>
      </c>
      <c r="C5464" s="1">
        <v>-89.35248</v>
      </c>
      <c r="D5464" s="1">
        <v>-80.509010000000004</v>
      </c>
    </row>
    <row r="5465" spans="1:4" x14ac:dyDescent="0.25">
      <c r="A5465" s="1">
        <v>182.17670000000001</v>
      </c>
      <c r="B5465" s="1">
        <v>7880.7659999999996</v>
      </c>
      <c r="C5465" s="1">
        <v>-94.993499999999997</v>
      </c>
      <c r="D5465" s="1">
        <v>-37.923319999999997</v>
      </c>
    </row>
    <row r="5466" spans="1:4" x14ac:dyDescent="0.25">
      <c r="A5466" s="1">
        <v>182.21</v>
      </c>
      <c r="B5466" s="1">
        <v>7877.6540000000005</v>
      </c>
      <c r="C5466" s="1">
        <v>-90.745530000000002</v>
      </c>
      <c r="D5466" s="1">
        <v>52.16948</v>
      </c>
    </row>
    <row r="5467" spans="1:4" x14ac:dyDescent="0.25">
      <c r="A5467" s="1">
        <v>182.2433</v>
      </c>
      <c r="B5467" s="1">
        <v>7874.7169999999996</v>
      </c>
      <c r="C5467" s="1">
        <v>-90.645439999999994</v>
      </c>
      <c r="D5467" s="1">
        <v>-53.34563</v>
      </c>
    </row>
    <row r="5468" spans="1:4" x14ac:dyDescent="0.25">
      <c r="A5468" s="1">
        <v>182.27670000000001</v>
      </c>
      <c r="B5468" s="1">
        <v>7871.6109999999999</v>
      </c>
      <c r="C5468" s="1">
        <v>-95.11215</v>
      </c>
      <c r="D5468" s="1">
        <v>-39.207700000000003</v>
      </c>
    </row>
    <row r="5469" spans="1:4" x14ac:dyDescent="0.25">
      <c r="A5469" s="1">
        <v>182.31</v>
      </c>
      <c r="B5469" s="1">
        <v>7868.3760000000002</v>
      </c>
      <c r="C5469" s="1">
        <v>-93.911119999999997</v>
      </c>
      <c r="D5469" s="1">
        <v>23.89301</v>
      </c>
    </row>
    <row r="5470" spans="1:4" x14ac:dyDescent="0.25">
      <c r="A5470" s="1">
        <v>182.3433</v>
      </c>
      <c r="B5470" s="1">
        <v>7865.3509999999997</v>
      </c>
      <c r="C5470" s="1">
        <v>-92.139309999999995</v>
      </c>
      <c r="D5470" s="1">
        <v>-27.463280000000001</v>
      </c>
    </row>
    <row r="5471" spans="1:4" x14ac:dyDescent="0.25">
      <c r="A5471" s="1">
        <v>182.3767</v>
      </c>
      <c r="B5471" s="1">
        <v>7862.2330000000002</v>
      </c>
      <c r="C5471" s="1">
        <v>-96.206320000000005</v>
      </c>
      <c r="D5471" s="1">
        <v>-46.058459999999997</v>
      </c>
    </row>
    <row r="5472" spans="1:4" x14ac:dyDescent="0.25">
      <c r="A5472" s="1">
        <v>182.41</v>
      </c>
      <c r="B5472" s="1">
        <v>7858.9369999999999</v>
      </c>
      <c r="C5472" s="1">
        <v>-96.166380000000004</v>
      </c>
      <c r="D5472" s="1">
        <v>-2.0896659999999998</v>
      </c>
    </row>
    <row r="5473" spans="1:4" x14ac:dyDescent="0.25">
      <c r="A5473" s="1">
        <v>182.44329999999999</v>
      </c>
      <c r="B5473" s="1">
        <v>7855.8220000000001</v>
      </c>
      <c r="C5473" s="1">
        <v>-94.967920000000007</v>
      </c>
      <c r="D5473" s="1">
        <v>16.221039999999999</v>
      </c>
    </row>
    <row r="5474" spans="1:4" x14ac:dyDescent="0.25">
      <c r="A5474" s="1">
        <v>182.47669999999999</v>
      </c>
      <c r="B5474" s="1">
        <v>7852.6059999999998</v>
      </c>
      <c r="C5474" s="1">
        <v>-95.981219999999993</v>
      </c>
      <c r="D5474" s="1">
        <v>-11.269970000000001</v>
      </c>
    </row>
    <row r="5475" spans="1:4" x14ac:dyDescent="0.25">
      <c r="A5475" s="1">
        <v>182.51</v>
      </c>
      <c r="B5475" s="1">
        <v>7849.4229999999998</v>
      </c>
      <c r="C5475" s="1">
        <v>-95.370919999999998</v>
      </c>
      <c r="D5475" s="1">
        <v>-30.18871</v>
      </c>
    </row>
    <row r="5476" spans="1:4" x14ac:dyDescent="0.25">
      <c r="A5476" s="1">
        <v>182.54329999999999</v>
      </c>
      <c r="B5476" s="1">
        <v>7846.2479999999996</v>
      </c>
      <c r="C5476" s="1">
        <v>-97.691500000000005</v>
      </c>
      <c r="D5476" s="1">
        <v>-24.312010000000001</v>
      </c>
    </row>
    <row r="5477" spans="1:4" x14ac:dyDescent="0.25">
      <c r="A5477" s="1">
        <v>182.57669999999999</v>
      </c>
      <c r="B5477" s="1">
        <v>7842.91</v>
      </c>
      <c r="C5477" s="1">
        <v>-98.000140000000002</v>
      </c>
      <c r="D5477" s="1">
        <v>53.515560000000001</v>
      </c>
    </row>
    <row r="5478" spans="1:4" x14ac:dyDescent="0.25">
      <c r="A5478" s="1">
        <v>182.61</v>
      </c>
      <c r="B5478" s="1">
        <v>7839.7139999999999</v>
      </c>
      <c r="C5478" s="1">
        <v>-93.513050000000007</v>
      </c>
      <c r="D5478" s="1">
        <v>4.7640989999999999</v>
      </c>
    </row>
    <row r="5479" spans="1:4" x14ac:dyDescent="0.25">
      <c r="A5479" s="1">
        <v>182.64330000000001</v>
      </c>
      <c r="B5479" s="1">
        <v>7836.6760000000004</v>
      </c>
      <c r="C5479" s="1">
        <v>-96.535390000000007</v>
      </c>
      <c r="D5479" s="1">
        <v>22.08229</v>
      </c>
    </row>
    <row r="5480" spans="1:4" x14ac:dyDescent="0.25">
      <c r="A5480" s="1">
        <v>182.67670000000001</v>
      </c>
      <c r="B5480" s="1">
        <v>7833.2790000000005</v>
      </c>
      <c r="C5480" s="1">
        <v>-94.922939999999997</v>
      </c>
      <c r="D5480" s="1">
        <v>126.2576</v>
      </c>
    </row>
    <row r="5481" spans="1:4" x14ac:dyDescent="0.25">
      <c r="A5481" s="1">
        <v>182.71</v>
      </c>
      <c r="B5481" s="1">
        <v>7830.348</v>
      </c>
      <c r="C5481" s="1">
        <v>-85.666120000000006</v>
      </c>
      <c r="D5481" s="1">
        <v>34.839779999999998</v>
      </c>
    </row>
    <row r="5482" spans="1:4" x14ac:dyDescent="0.25">
      <c r="A5482" s="1">
        <v>182.7433</v>
      </c>
      <c r="B5482" s="1">
        <v>7827.567</v>
      </c>
      <c r="C5482" s="1">
        <v>-91.766450000000006</v>
      </c>
      <c r="D5482" s="1">
        <v>-45.185009999999998</v>
      </c>
    </row>
    <row r="5483" spans="1:4" x14ac:dyDescent="0.25">
      <c r="A5483" s="1">
        <v>182.77670000000001</v>
      </c>
      <c r="B5483" s="1">
        <v>7824.23</v>
      </c>
      <c r="C5483" s="1">
        <v>-92.476240000000004</v>
      </c>
      <c r="D5483" s="1">
        <v>63.722169999999998</v>
      </c>
    </row>
    <row r="5484" spans="1:4" x14ac:dyDescent="0.25">
      <c r="A5484" s="1">
        <v>182.81</v>
      </c>
      <c r="B5484" s="1">
        <v>7821.402</v>
      </c>
      <c r="C5484" s="1">
        <v>-84.229900000000001</v>
      </c>
      <c r="D5484" s="1">
        <v>26.763179999999998</v>
      </c>
    </row>
    <row r="5485" spans="1:4" x14ac:dyDescent="0.25">
      <c r="A5485" s="1">
        <v>182.8433</v>
      </c>
      <c r="B5485" s="1">
        <v>7818.6149999999998</v>
      </c>
      <c r="C5485" s="1">
        <v>-90.611320000000006</v>
      </c>
      <c r="D5485" s="1">
        <v>-77.340609999999998</v>
      </c>
    </row>
    <row r="5486" spans="1:4" x14ac:dyDescent="0.25">
      <c r="A5486" s="1">
        <v>182.8767</v>
      </c>
      <c r="B5486" s="1">
        <v>7815.3620000000001</v>
      </c>
      <c r="C5486" s="1">
        <v>-92.235879999999995</v>
      </c>
      <c r="D5486" s="1">
        <v>13.151400000000001</v>
      </c>
    </row>
    <row r="5487" spans="1:4" x14ac:dyDescent="0.25">
      <c r="A5487" s="1">
        <v>182.91</v>
      </c>
      <c r="B5487" s="1">
        <v>7812.4660000000003</v>
      </c>
      <c r="C5487" s="1">
        <v>-87.16198</v>
      </c>
      <c r="D5487" s="1">
        <v>68.113370000000003</v>
      </c>
    </row>
    <row r="5488" spans="1:4" x14ac:dyDescent="0.25">
      <c r="A5488" s="1">
        <v>182.94329999999999</v>
      </c>
      <c r="B5488" s="1">
        <v>7809.5510000000004</v>
      </c>
      <c r="C5488" s="1">
        <v>-88.407820000000001</v>
      </c>
      <c r="D5488" s="1">
        <v>-31.04851</v>
      </c>
    </row>
    <row r="5489" spans="1:4" x14ac:dyDescent="0.25">
      <c r="A5489" s="1">
        <v>182.97669999999999</v>
      </c>
      <c r="B5489" s="1">
        <v>7806.5720000000001</v>
      </c>
      <c r="C5489" s="1">
        <v>-89.450850000000003</v>
      </c>
      <c r="D5489" s="1">
        <v>5.1579899999999999</v>
      </c>
    </row>
    <row r="5490" spans="1:4" x14ac:dyDescent="0.25">
      <c r="A5490" s="1">
        <v>183.01</v>
      </c>
      <c r="B5490" s="1">
        <v>7803.5870000000004</v>
      </c>
      <c r="C5490" s="1">
        <v>-88.150750000000002</v>
      </c>
      <c r="D5490" s="1">
        <v>1.7305349999999999</v>
      </c>
    </row>
    <row r="5491" spans="1:4" x14ac:dyDescent="0.25">
      <c r="A5491" s="1">
        <v>183.04329999999999</v>
      </c>
      <c r="B5491" s="1">
        <v>7800.6949999999997</v>
      </c>
      <c r="C5491" s="1">
        <v>-88.656040000000004</v>
      </c>
      <c r="D5491" s="1">
        <v>20.50122</v>
      </c>
    </row>
    <row r="5492" spans="1:4" x14ac:dyDescent="0.25">
      <c r="A5492" s="1">
        <v>183.07669999999999</v>
      </c>
      <c r="B5492" s="1">
        <v>7797.6769999999997</v>
      </c>
      <c r="C5492" s="1">
        <v>-87.901349999999994</v>
      </c>
      <c r="D5492" s="1">
        <v>67.341700000000003</v>
      </c>
    </row>
    <row r="5493" spans="1:4" x14ac:dyDescent="0.25">
      <c r="A5493" s="1">
        <v>183.11</v>
      </c>
      <c r="B5493" s="1">
        <v>7794.835</v>
      </c>
      <c r="C5493" s="1">
        <v>-83.403919999999999</v>
      </c>
      <c r="D5493" s="1">
        <v>38.86459</v>
      </c>
    </row>
    <row r="5494" spans="1:4" x14ac:dyDescent="0.25">
      <c r="A5494" s="1">
        <v>183.14330000000001</v>
      </c>
      <c r="B5494" s="1">
        <v>7792.1170000000002</v>
      </c>
      <c r="C5494" s="1">
        <v>-84.709389999999999</v>
      </c>
      <c r="D5494" s="1">
        <v>-53.308880000000002</v>
      </c>
    </row>
    <row r="5495" spans="1:4" x14ac:dyDescent="0.25">
      <c r="A5495" s="1">
        <v>183.17670000000001</v>
      </c>
      <c r="B5495" s="1">
        <v>7789.1880000000001</v>
      </c>
      <c r="C5495" s="1">
        <v>-88.091200000000001</v>
      </c>
      <c r="D5495" s="1">
        <v>14.843439999999999</v>
      </c>
    </row>
    <row r="5496" spans="1:4" x14ac:dyDescent="0.25">
      <c r="A5496" s="1">
        <v>183.21</v>
      </c>
      <c r="B5496" s="1">
        <v>7786.2439999999997</v>
      </c>
      <c r="C5496" s="1">
        <v>-83.956829999999997</v>
      </c>
      <c r="D5496" s="1">
        <v>90.765360000000001</v>
      </c>
    </row>
    <row r="5497" spans="1:4" x14ac:dyDescent="0.25">
      <c r="A5497" s="1">
        <v>183.2433</v>
      </c>
      <c r="B5497" s="1">
        <v>7783.5910000000003</v>
      </c>
      <c r="C5497" s="1">
        <v>-80.616060000000004</v>
      </c>
      <c r="D5497" s="1">
        <v>60.895620000000001</v>
      </c>
    </row>
    <row r="5498" spans="1:4" x14ac:dyDescent="0.25">
      <c r="A5498" s="1">
        <v>183.27670000000001</v>
      </c>
      <c r="B5498" s="1">
        <v>7780.87</v>
      </c>
      <c r="C5498" s="1">
        <v>-80.914699999999996</v>
      </c>
      <c r="D5498" s="1">
        <v>5.5676889999999997</v>
      </c>
    </row>
    <row r="5499" spans="1:4" x14ac:dyDescent="0.25">
      <c r="A5499" s="1">
        <v>183.31</v>
      </c>
      <c r="B5499" s="1">
        <v>7778.1970000000001</v>
      </c>
      <c r="C5499" s="1">
        <v>-79.930480000000003</v>
      </c>
      <c r="D5499" s="1">
        <v>5.3085040000000001</v>
      </c>
    </row>
    <row r="5500" spans="1:4" x14ac:dyDescent="0.25">
      <c r="A5500" s="1">
        <v>183.3433</v>
      </c>
      <c r="B5500" s="1">
        <v>7775.5410000000002</v>
      </c>
      <c r="C5500" s="1">
        <v>-80.47372</v>
      </c>
      <c r="D5500" s="1">
        <v>14.72401</v>
      </c>
    </row>
    <row r="5501" spans="1:4" x14ac:dyDescent="0.25">
      <c r="A5501" s="1">
        <v>183.3767</v>
      </c>
      <c r="B5501" s="1">
        <v>7772.8320000000003</v>
      </c>
      <c r="C5501" s="1">
        <v>-79.474519999999998</v>
      </c>
      <c r="D5501" s="1">
        <v>78.852670000000003</v>
      </c>
    </row>
    <row r="5502" spans="1:4" x14ac:dyDescent="0.25">
      <c r="A5502" s="1">
        <v>183.41</v>
      </c>
      <c r="B5502" s="1">
        <v>7770.2430000000004</v>
      </c>
      <c r="C5502" s="1">
        <v>-74.971450000000004</v>
      </c>
      <c r="D5502" s="1">
        <v>-8.9702859999999998</v>
      </c>
    </row>
    <row r="5503" spans="1:4" x14ac:dyDescent="0.25">
      <c r="A5503" s="1">
        <v>183.44329999999999</v>
      </c>
      <c r="B5503" s="1">
        <v>7767.8339999999998</v>
      </c>
      <c r="C5503" s="1">
        <v>-78.648780000000002</v>
      </c>
      <c r="D5503" s="1">
        <v>-57.479280000000003</v>
      </c>
    </row>
    <row r="5504" spans="1:4" x14ac:dyDescent="0.25">
      <c r="A5504" s="1">
        <v>183.47669999999999</v>
      </c>
      <c r="B5504" s="1">
        <v>7764.9989999999998</v>
      </c>
      <c r="C5504" s="1">
        <v>-81.512069999999994</v>
      </c>
      <c r="D5504" s="1">
        <v>48.060130000000001</v>
      </c>
    </row>
    <row r="5505" spans="1:4" x14ac:dyDescent="0.25">
      <c r="A5505" s="1">
        <v>183.51</v>
      </c>
      <c r="B5505" s="1">
        <v>7762.3990000000003</v>
      </c>
      <c r="C5505" s="1">
        <v>-74.089250000000007</v>
      </c>
      <c r="D5505" s="1">
        <v>86.134280000000004</v>
      </c>
    </row>
    <row r="5506" spans="1:4" x14ac:dyDescent="0.25">
      <c r="A5506" s="1">
        <v>183.54329999999999</v>
      </c>
      <c r="B5506" s="1">
        <v>7760.06</v>
      </c>
      <c r="C5506" s="1">
        <v>-74.53219</v>
      </c>
      <c r="D5506" s="1">
        <v>-27.357849999999999</v>
      </c>
    </row>
    <row r="5507" spans="1:4" x14ac:dyDescent="0.25">
      <c r="A5507" s="1">
        <v>183.57669999999999</v>
      </c>
      <c r="B5507" s="1">
        <v>7757.4309999999996</v>
      </c>
      <c r="C5507" s="1">
        <v>-77.861980000000003</v>
      </c>
      <c r="D5507" s="1">
        <v>36.406370000000003</v>
      </c>
    </row>
    <row r="5508" spans="1:4" x14ac:dyDescent="0.25">
      <c r="A5508" s="1">
        <v>183.61</v>
      </c>
      <c r="B5508" s="1">
        <v>7754.8689999999997</v>
      </c>
      <c r="C5508" s="1">
        <v>-71.896529999999998</v>
      </c>
      <c r="D5508" s="1">
        <v>74.014859999999999</v>
      </c>
    </row>
    <row r="5509" spans="1:4" x14ac:dyDescent="0.25">
      <c r="A5509" s="1">
        <v>183.64330000000001</v>
      </c>
      <c r="B5509" s="1">
        <v>7752.6369999999997</v>
      </c>
      <c r="C5509" s="1">
        <v>-71.073679999999996</v>
      </c>
      <c r="D5509" s="1">
        <v>12.115320000000001</v>
      </c>
    </row>
    <row r="5510" spans="1:4" x14ac:dyDescent="0.25">
      <c r="A5510" s="1">
        <v>183.67670000000001</v>
      </c>
      <c r="B5510" s="1">
        <v>7750.1310000000003</v>
      </c>
      <c r="C5510" s="1">
        <v>-73.249139999999997</v>
      </c>
      <c r="D5510" s="1">
        <v>-43.738999999999997</v>
      </c>
    </row>
    <row r="5511" spans="1:4" x14ac:dyDescent="0.25">
      <c r="A5511" s="1">
        <v>183.71</v>
      </c>
      <c r="B5511" s="1">
        <v>7747.7539999999999</v>
      </c>
      <c r="C5511" s="1">
        <v>-72.653509999999997</v>
      </c>
      <c r="D5511" s="1">
        <v>33.769240000000003</v>
      </c>
    </row>
    <row r="5512" spans="1:4" x14ac:dyDescent="0.25">
      <c r="A5512" s="1">
        <v>183.7433</v>
      </c>
      <c r="B5512" s="1">
        <v>7745.2870000000003</v>
      </c>
      <c r="C5512" s="1">
        <v>-71.953069999999997</v>
      </c>
      <c r="D5512" s="1">
        <v>22.12274</v>
      </c>
    </row>
    <row r="5513" spans="1:4" x14ac:dyDescent="0.25">
      <c r="A5513" s="1">
        <v>183.77670000000001</v>
      </c>
      <c r="B5513" s="1">
        <v>7742.9570000000003</v>
      </c>
      <c r="C5513" s="1">
        <v>-70.338999999999999</v>
      </c>
      <c r="D5513" s="1">
        <v>79.842230000000001</v>
      </c>
    </row>
    <row r="5514" spans="1:4" x14ac:dyDescent="0.25">
      <c r="A5514" s="1">
        <v>183.81</v>
      </c>
      <c r="B5514" s="1">
        <v>7740.598</v>
      </c>
      <c r="C5514" s="1">
        <v>-67.51258</v>
      </c>
      <c r="D5514" s="1">
        <v>24.199290000000001</v>
      </c>
    </row>
    <row r="5515" spans="1:4" x14ac:dyDescent="0.25">
      <c r="A5515" s="1">
        <v>183.8433</v>
      </c>
      <c r="B5515" s="1">
        <v>7738.4560000000001</v>
      </c>
      <c r="C5515" s="1">
        <v>-67.297179999999997</v>
      </c>
      <c r="D5515" s="1">
        <v>13.62466</v>
      </c>
    </row>
    <row r="5516" spans="1:4" x14ac:dyDescent="0.25">
      <c r="A5516" s="1">
        <v>183.8767</v>
      </c>
      <c r="B5516" s="1">
        <v>7736.1120000000001</v>
      </c>
      <c r="C5516" s="1">
        <v>-68.240300000000005</v>
      </c>
      <c r="D5516" s="1">
        <v>-31.103349999999999</v>
      </c>
    </row>
    <row r="5517" spans="1:4" x14ac:dyDescent="0.25">
      <c r="A5517" s="1">
        <v>183.91</v>
      </c>
      <c r="B5517" s="1">
        <v>7733.9070000000002</v>
      </c>
      <c r="C5517" s="1">
        <v>-68.06062</v>
      </c>
      <c r="D5517" s="1">
        <v>15.457509999999999</v>
      </c>
    </row>
    <row r="5518" spans="1:4" x14ac:dyDescent="0.25">
      <c r="A5518" s="1">
        <v>183.94329999999999</v>
      </c>
      <c r="B5518" s="1">
        <v>7731.5739999999996</v>
      </c>
      <c r="C5518" s="1">
        <v>-68.299700000000001</v>
      </c>
      <c r="D5518" s="1">
        <v>19.032309999999999</v>
      </c>
    </row>
    <row r="5519" spans="1:4" x14ac:dyDescent="0.25">
      <c r="A5519" s="1">
        <v>183.97669999999999</v>
      </c>
      <c r="B5519" s="1">
        <v>7729.3540000000003</v>
      </c>
      <c r="C5519" s="1">
        <v>-66.108850000000004</v>
      </c>
      <c r="D5519" s="1">
        <v>91.674030000000002</v>
      </c>
    </row>
    <row r="5520" spans="1:4" x14ac:dyDescent="0.25">
      <c r="A5520" s="1">
        <v>184.01</v>
      </c>
      <c r="B5520" s="1">
        <v>7727.1670000000004</v>
      </c>
      <c r="C5520" s="1">
        <v>-62.698169999999998</v>
      </c>
      <c r="D5520" s="1">
        <v>10.75947</v>
      </c>
    </row>
    <row r="5521" spans="1:4" x14ac:dyDescent="0.25">
      <c r="A5521" s="1">
        <v>184.04329999999999</v>
      </c>
      <c r="B5521" s="1">
        <v>7725.174</v>
      </c>
      <c r="C5521" s="1">
        <v>-64.029759999999996</v>
      </c>
      <c r="D5521" s="1">
        <v>-52.46311</v>
      </c>
    </row>
    <row r="5522" spans="1:4" x14ac:dyDescent="0.25">
      <c r="A5522" s="1">
        <v>184.07669999999999</v>
      </c>
      <c r="B5522" s="1">
        <v>7722.8980000000001</v>
      </c>
      <c r="C5522" s="1">
        <v>-67.875770000000003</v>
      </c>
      <c r="D5522" s="1">
        <v>-32.050600000000003</v>
      </c>
    </row>
    <row r="5523" spans="1:4" x14ac:dyDescent="0.25">
      <c r="A5523" s="1">
        <v>184.11</v>
      </c>
      <c r="B5523" s="1">
        <v>7720.6490000000003</v>
      </c>
      <c r="C5523" s="1">
        <v>-65.705129999999997</v>
      </c>
      <c r="D5523" s="1">
        <v>114.54219999999999</v>
      </c>
    </row>
    <row r="5524" spans="1:4" x14ac:dyDescent="0.25">
      <c r="A5524" s="1">
        <v>184.14330000000001</v>
      </c>
      <c r="B5524" s="1">
        <v>7718.518</v>
      </c>
      <c r="C5524" s="1">
        <v>-60.303069999999998</v>
      </c>
      <c r="D5524" s="1">
        <v>23.565069999999999</v>
      </c>
    </row>
    <row r="5525" spans="1:4" x14ac:dyDescent="0.25">
      <c r="A5525" s="1">
        <v>184.17670000000001</v>
      </c>
      <c r="B5525" s="1">
        <v>7716.6289999999999</v>
      </c>
      <c r="C5525" s="1">
        <v>-62.52055</v>
      </c>
      <c r="D5525" s="1">
        <v>31.296199999999999</v>
      </c>
    </row>
    <row r="5526" spans="1:4" x14ac:dyDescent="0.25">
      <c r="A5526" s="1">
        <v>184.21</v>
      </c>
      <c r="B5526" s="1">
        <v>7714.35</v>
      </c>
      <c r="C5526" s="1">
        <v>-61.396149999999999</v>
      </c>
      <c r="D5526" s="1">
        <v>44.95082</v>
      </c>
    </row>
    <row r="5527" spans="1:4" x14ac:dyDescent="0.25">
      <c r="A5527" s="1">
        <v>184.2433</v>
      </c>
      <c r="B5527" s="1">
        <v>7712.5360000000001</v>
      </c>
      <c r="C5527" s="1">
        <v>-56.417520000000003</v>
      </c>
      <c r="D5527" s="1">
        <v>-3.7930839999999999</v>
      </c>
    </row>
    <row r="5528" spans="1:4" x14ac:dyDescent="0.25">
      <c r="A5528" s="1">
        <v>184.27670000000001</v>
      </c>
      <c r="B5528" s="1">
        <v>7710.5889999999999</v>
      </c>
      <c r="C5528" s="1">
        <v>-62.608989999999999</v>
      </c>
      <c r="D5528" s="1">
        <v>-59.165050000000001</v>
      </c>
    </row>
    <row r="5529" spans="1:4" x14ac:dyDescent="0.25">
      <c r="A5529" s="1">
        <v>184.31</v>
      </c>
      <c r="B5529" s="1">
        <v>7708.3620000000001</v>
      </c>
      <c r="C5529" s="1">
        <v>-61.972969999999997</v>
      </c>
      <c r="D5529" s="1">
        <v>61.420830000000002</v>
      </c>
    </row>
    <row r="5530" spans="1:4" x14ac:dyDescent="0.25">
      <c r="A5530" s="1">
        <v>184.3433</v>
      </c>
      <c r="B5530" s="1">
        <v>7706.4570000000003</v>
      </c>
      <c r="C5530" s="1">
        <v>-56.603949999999998</v>
      </c>
      <c r="D5530" s="1">
        <v>72.054249999999996</v>
      </c>
    </row>
    <row r="5531" spans="1:4" x14ac:dyDescent="0.25">
      <c r="A5531" s="1">
        <v>184.3767</v>
      </c>
      <c r="B5531" s="1">
        <v>7704.5879999999997</v>
      </c>
      <c r="C5531" s="1">
        <v>-57.507460000000002</v>
      </c>
      <c r="D5531" s="1">
        <v>-45.276519999999998</v>
      </c>
    </row>
    <row r="5532" spans="1:4" x14ac:dyDescent="0.25">
      <c r="A5532" s="1">
        <v>184.41</v>
      </c>
      <c r="B5532" s="1">
        <v>7702.6239999999998</v>
      </c>
      <c r="C5532" s="1">
        <v>-59.959180000000003</v>
      </c>
      <c r="D5532" s="1">
        <v>8.042548</v>
      </c>
    </row>
    <row r="5533" spans="1:4" x14ac:dyDescent="0.25">
      <c r="A5533" s="1">
        <v>184.44329999999999</v>
      </c>
      <c r="B5533" s="1">
        <v>7700.5910000000003</v>
      </c>
      <c r="C5533" s="1">
        <v>-57.550069999999998</v>
      </c>
      <c r="D5533" s="1">
        <v>19.158999999999999</v>
      </c>
    </row>
    <row r="5534" spans="1:4" x14ac:dyDescent="0.25">
      <c r="A5534" s="1">
        <v>184.47669999999999</v>
      </c>
      <c r="B5534" s="1">
        <v>7698.7870000000003</v>
      </c>
      <c r="C5534" s="1">
        <v>-57.125259999999997</v>
      </c>
      <c r="D5534" s="1">
        <v>4.3880549999999996</v>
      </c>
    </row>
    <row r="5535" spans="1:4" x14ac:dyDescent="0.25">
      <c r="A5535" s="1">
        <v>184.51</v>
      </c>
      <c r="B5535" s="1">
        <v>7696.7820000000002</v>
      </c>
      <c r="C5535" s="1">
        <v>-58.798009999999998</v>
      </c>
      <c r="D5535" s="1">
        <v>-3.611818</v>
      </c>
    </row>
    <row r="5536" spans="1:4" x14ac:dyDescent="0.25">
      <c r="A5536" s="1">
        <v>184.54329999999999</v>
      </c>
      <c r="B5536" s="1">
        <v>7694.8670000000002</v>
      </c>
      <c r="C5536" s="1">
        <v>-56.668410000000002</v>
      </c>
      <c r="D5536" s="1">
        <v>21.02328</v>
      </c>
    </row>
    <row r="5537" spans="1:4" x14ac:dyDescent="0.25">
      <c r="A5537" s="1">
        <v>184.57669999999999</v>
      </c>
      <c r="B5537" s="1">
        <v>7693.0050000000001</v>
      </c>
      <c r="C5537" s="1">
        <v>-57.174390000000002</v>
      </c>
      <c r="D5537" s="1">
        <v>-22.141089999999998</v>
      </c>
    </row>
    <row r="5538" spans="1:4" x14ac:dyDescent="0.25">
      <c r="A5538" s="1">
        <v>184.61</v>
      </c>
      <c r="B5538" s="1">
        <v>7691.0550000000003</v>
      </c>
      <c r="C5538" s="1">
        <v>-58.610219999999998</v>
      </c>
      <c r="D5538" s="1">
        <v>16.600079999999998</v>
      </c>
    </row>
    <row r="5539" spans="1:4" x14ac:dyDescent="0.25">
      <c r="A5539" s="1">
        <v>184.64330000000001</v>
      </c>
      <c r="B5539" s="1">
        <v>7689.0969999999998</v>
      </c>
      <c r="C5539" s="1">
        <v>-56.273719999999997</v>
      </c>
      <c r="D5539" s="1">
        <v>10.65868</v>
      </c>
    </row>
    <row r="5540" spans="1:4" x14ac:dyDescent="0.25">
      <c r="A5540" s="1">
        <v>184.67670000000001</v>
      </c>
      <c r="B5540" s="1">
        <v>7687.3040000000001</v>
      </c>
      <c r="C5540" s="1">
        <v>-56.752549999999999</v>
      </c>
      <c r="D5540" s="1">
        <v>27.670680000000001</v>
      </c>
    </row>
    <row r="5541" spans="1:4" x14ac:dyDescent="0.25">
      <c r="A5541" s="1">
        <v>184.71</v>
      </c>
      <c r="B5541" s="1">
        <v>7685.3140000000003</v>
      </c>
      <c r="C5541" s="1">
        <v>-56.134929999999997</v>
      </c>
      <c r="D5541" s="1">
        <v>49.377749999999999</v>
      </c>
    </row>
    <row r="5542" spans="1:4" x14ac:dyDescent="0.25">
      <c r="A5542" s="1">
        <v>184.7433</v>
      </c>
      <c r="B5542" s="1">
        <v>7683.5609999999997</v>
      </c>
      <c r="C5542" s="1">
        <v>-52.088039999999999</v>
      </c>
      <c r="D5542" s="1">
        <v>37.612070000000003</v>
      </c>
    </row>
    <row r="5543" spans="1:4" x14ac:dyDescent="0.25">
      <c r="A5543" s="1">
        <v>184.77670000000001</v>
      </c>
      <c r="B5543" s="1">
        <v>7681.8410000000003</v>
      </c>
      <c r="C5543" s="1">
        <v>-53.701590000000003</v>
      </c>
      <c r="D5543" s="1">
        <v>-18.04542</v>
      </c>
    </row>
    <row r="5544" spans="1:4" x14ac:dyDescent="0.25">
      <c r="A5544" s="1">
        <v>184.81</v>
      </c>
      <c r="B5544" s="1">
        <v>7679.9809999999998</v>
      </c>
      <c r="C5544" s="1">
        <v>-54.186770000000003</v>
      </c>
      <c r="D5544" s="1">
        <v>39.488509999999998</v>
      </c>
    </row>
    <row r="5545" spans="1:4" x14ac:dyDescent="0.25">
      <c r="A5545" s="1">
        <v>184.8433</v>
      </c>
      <c r="B5545" s="1">
        <v>7678.2290000000003</v>
      </c>
      <c r="C5545" s="1">
        <v>-50.5946</v>
      </c>
      <c r="D5545" s="1">
        <v>17.740320000000001</v>
      </c>
    </row>
    <row r="5546" spans="1:4" x14ac:dyDescent="0.25">
      <c r="A5546" s="1">
        <v>184.8767</v>
      </c>
      <c r="B5546" s="1">
        <v>7676.6080000000002</v>
      </c>
      <c r="C5546" s="1">
        <v>-52.159320000000001</v>
      </c>
      <c r="D5546" s="1">
        <v>-31.917529999999999</v>
      </c>
    </row>
    <row r="5547" spans="1:4" x14ac:dyDescent="0.25">
      <c r="A5547" s="1">
        <v>184.91</v>
      </c>
      <c r="B5547" s="1">
        <v>7674.7510000000002</v>
      </c>
      <c r="C5547" s="1">
        <v>-54.231409999999997</v>
      </c>
      <c r="D5547" s="1">
        <v>36.762830000000001</v>
      </c>
    </row>
    <row r="5548" spans="1:4" x14ac:dyDescent="0.25">
      <c r="A5548" s="1">
        <v>184.94329999999999</v>
      </c>
      <c r="B5548" s="1">
        <v>7672.9930000000004</v>
      </c>
      <c r="C5548" s="1">
        <v>-49.275910000000003</v>
      </c>
      <c r="D5548" s="1">
        <v>74.749189999999999</v>
      </c>
    </row>
    <row r="5549" spans="1:4" x14ac:dyDescent="0.25">
      <c r="A5549" s="1">
        <v>184.97669999999999</v>
      </c>
      <c r="B5549" s="1">
        <v>7671.4660000000003</v>
      </c>
      <c r="C5549" s="1">
        <v>-48.132199999999997</v>
      </c>
      <c r="D5549" s="1">
        <v>11.134270000000001</v>
      </c>
    </row>
    <row r="5550" spans="1:4" x14ac:dyDescent="0.25">
      <c r="A5550" s="1">
        <v>185.01</v>
      </c>
      <c r="B5550" s="1">
        <v>7669.7839999999997</v>
      </c>
      <c r="C5550" s="1">
        <v>-49.793399999999998</v>
      </c>
      <c r="D5550" s="1">
        <v>-27.275279999999999</v>
      </c>
    </row>
    <row r="5551" spans="1:4" x14ac:dyDescent="0.25">
      <c r="A5551" s="1">
        <v>185.04329999999999</v>
      </c>
      <c r="B5551" s="1">
        <v>7668.1469999999999</v>
      </c>
      <c r="C5551" s="1">
        <v>-49.386879999999998</v>
      </c>
      <c r="D5551" s="1">
        <v>36.509909999999998</v>
      </c>
    </row>
    <row r="5552" spans="1:4" x14ac:dyDescent="0.25">
      <c r="A5552" s="1">
        <v>185.07669999999999</v>
      </c>
      <c r="B5552" s="1">
        <v>7666.4920000000002</v>
      </c>
      <c r="C5552" s="1">
        <v>-47.796779999999998</v>
      </c>
      <c r="D5552" s="1">
        <v>25.581410000000002</v>
      </c>
    </row>
    <row r="5553" spans="1:4" x14ac:dyDescent="0.25">
      <c r="A5553" s="1">
        <v>185.11</v>
      </c>
      <c r="B5553" s="1">
        <v>7664.96</v>
      </c>
      <c r="C5553" s="1">
        <v>-46.966450000000002</v>
      </c>
      <c r="D5553" s="1">
        <v>21.24174</v>
      </c>
    </row>
    <row r="5554" spans="1:4" x14ac:dyDescent="0.25">
      <c r="A5554" s="1">
        <v>185.14330000000001</v>
      </c>
      <c r="B5554" s="1">
        <v>7663.3609999999999</v>
      </c>
      <c r="C5554" s="1">
        <v>-47.070689999999999</v>
      </c>
      <c r="D5554" s="1">
        <v>-11.109680000000001</v>
      </c>
    </row>
    <row r="5555" spans="1:4" x14ac:dyDescent="0.25">
      <c r="A5555" s="1">
        <v>185.17670000000001</v>
      </c>
      <c r="B5555" s="1">
        <v>7661.8220000000001</v>
      </c>
      <c r="C5555" s="1">
        <v>-47.153619999999997</v>
      </c>
      <c r="D5555" s="1">
        <v>-80.705950000000001</v>
      </c>
    </row>
    <row r="5556" spans="1:4" x14ac:dyDescent="0.25">
      <c r="A5556" s="1">
        <v>185.21</v>
      </c>
      <c r="B5556" s="1">
        <v>7660.2169999999996</v>
      </c>
      <c r="C5556" s="1">
        <v>-52.280900000000003</v>
      </c>
      <c r="D5556" s="1">
        <v>-62.916989999999998</v>
      </c>
    </row>
    <row r="5557" spans="1:4" x14ac:dyDescent="0.25">
      <c r="A5557" s="1">
        <v>185.2433</v>
      </c>
      <c r="B5557" s="1">
        <v>7658.3370000000004</v>
      </c>
      <c r="C5557" s="1">
        <v>-52.88505</v>
      </c>
      <c r="D5557" s="1">
        <v>-0.95535009999999998</v>
      </c>
    </row>
    <row r="5558" spans="1:4" x14ac:dyDescent="0.25">
      <c r="A5558" s="1">
        <v>185.27670000000001</v>
      </c>
      <c r="B5558" s="1">
        <v>7656.6909999999998</v>
      </c>
      <c r="C5558" s="1">
        <v>-50.57743</v>
      </c>
      <c r="D5558" s="1">
        <v>124.96729999999999</v>
      </c>
    </row>
    <row r="5559" spans="1:4" x14ac:dyDescent="0.25">
      <c r="A5559" s="1">
        <v>185.31</v>
      </c>
      <c r="B5559" s="1">
        <v>7654.9650000000001</v>
      </c>
      <c r="C5559" s="1">
        <v>-46.200679999999998</v>
      </c>
      <c r="D5559" s="1">
        <v>-38.298929999999999</v>
      </c>
    </row>
    <row r="5560" spans="1:4" x14ac:dyDescent="0.25">
      <c r="A5560" s="1">
        <v>185.3433</v>
      </c>
      <c r="B5560" s="1">
        <v>7653.6109999999999</v>
      </c>
      <c r="C5560" s="1">
        <v>-50.017780000000002</v>
      </c>
      <c r="D5560" s="1">
        <v>-43.230200000000004</v>
      </c>
    </row>
    <row r="5561" spans="1:4" x14ac:dyDescent="0.25">
      <c r="A5561" s="1">
        <v>185.3767</v>
      </c>
      <c r="B5561" s="1">
        <v>7651.6310000000003</v>
      </c>
      <c r="C5561" s="1">
        <v>-53.424750000000003</v>
      </c>
      <c r="D5561" s="1">
        <v>-11.094440000000001</v>
      </c>
    </row>
    <row r="5562" spans="1:4" x14ac:dyDescent="0.25">
      <c r="A5562" s="1">
        <v>185.41</v>
      </c>
      <c r="B5562" s="1">
        <v>7650.05</v>
      </c>
      <c r="C5562" s="1">
        <v>-47.666130000000003</v>
      </c>
      <c r="D5562" s="1">
        <v>152.04839999999999</v>
      </c>
    </row>
    <row r="5563" spans="1:4" x14ac:dyDescent="0.25">
      <c r="A5563" s="1">
        <v>185.44329999999999</v>
      </c>
      <c r="B5563" s="1">
        <v>7648.4530000000004</v>
      </c>
      <c r="C5563" s="1">
        <v>-44.674770000000002</v>
      </c>
      <c r="D5563" s="1">
        <v>39.889740000000003</v>
      </c>
    </row>
    <row r="5564" spans="1:4" x14ac:dyDescent="0.25">
      <c r="A5564" s="1">
        <v>185.47669999999999</v>
      </c>
      <c r="B5564" s="1">
        <v>7647.0709999999999</v>
      </c>
      <c r="C5564" s="1">
        <v>-43.724040000000002</v>
      </c>
      <c r="D5564" s="1">
        <v>-28.038930000000001</v>
      </c>
    </row>
    <row r="5565" spans="1:4" x14ac:dyDescent="0.25">
      <c r="A5565" s="1">
        <v>185.51</v>
      </c>
      <c r="B5565" s="1">
        <v>7645.5379999999996</v>
      </c>
      <c r="C5565" s="1">
        <v>-47.450200000000002</v>
      </c>
      <c r="D5565" s="1">
        <v>-71.384870000000006</v>
      </c>
    </row>
    <row r="5566" spans="1:4" x14ac:dyDescent="0.25">
      <c r="A5566" s="1">
        <v>185.54329999999999</v>
      </c>
      <c r="B5566" s="1">
        <v>7643.9080000000004</v>
      </c>
      <c r="C5566" s="1">
        <v>-48.611409999999999</v>
      </c>
      <c r="D5566" s="1">
        <v>-56.146140000000003</v>
      </c>
    </row>
    <row r="5567" spans="1:4" x14ac:dyDescent="0.25">
      <c r="A5567" s="1">
        <v>185.57669999999999</v>
      </c>
      <c r="B5567" s="1">
        <v>7642.2969999999996</v>
      </c>
      <c r="C5567" s="1">
        <v>-50.582740000000001</v>
      </c>
      <c r="D5567" s="1">
        <v>74.960930000000005</v>
      </c>
    </row>
    <row r="5568" spans="1:4" x14ac:dyDescent="0.25">
      <c r="A5568" s="1">
        <v>185.61</v>
      </c>
      <c r="B5568" s="1">
        <v>7640.5360000000001</v>
      </c>
      <c r="C5568" s="1">
        <v>-45.367010000000001</v>
      </c>
      <c r="D5568" s="1">
        <v>53.572099999999999</v>
      </c>
    </row>
    <row r="5569" spans="1:4" x14ac:dyDescent="0.25">
      <c r="A5569" s="1">
        <v>185.64330000000001</v>
      </c>
      <c r="B5569" s="1">
        <v>7639.2730000000001</v>
      </c>
      <c r="C5569" s="1">
        <v>-43.721519999999998</v>
      </c>
      <c r="D5569" s="1">
        <v>-13.0799</v>
      </c>
    </row>
    <row r="5570" spans="1:4" x14ac:dyDescent="0.25">
      <c r="A5570" s="1">
        <v>185.67670000000001</v>
      </c>
      <c r="B5570" s="1">
        <v>7637.6210000000001</v>
      </c>
      <c r="C5570" s="1">
        <v>-49.043439999999997</v>
      </c>
      <c r="D5570" s="1">
        <v>8.6911810000000003</v>
      </c>
    </row>
    <row r="5571" spans="1:4" x14ac:dyDescent="0.25">
      <c r="A5571" s="1">
        <v>185.71</v>
      </c>
      <c r="B5571" s="1">
        <v>7636.0029999999997</v>
      </c>
      <c r="C5571" s="1">
        <v>-42.962060000000001</v>
      </c>
      <c r="D5571" s="1">
        <v>100.5261</v>
      </c>
    </row>
    <row r="5572" spans="1:4" x14ac:dyDescent="0.25">
      <c r="A5572" s="1">
        <v>185.7433</v>
      </c>
      <c r="B5572" s="1">
        <v>7634.7569999999996</v>
      </c>
      <c r="C5572" s="1">
        <v>-40.391199999999998</v>
      </c>
      <c r="D5572" s="1">
        <v>6.1427360000000002</v>
      </c>
    </row>
    <row r="5573" spans="1:4" x14ac:dyDescent="0.25">
      <c r="A5573" s="1">
        <v>185.77670000000001</v>
      </c>
      <c r="B5573" s="1">
        <v>7633.31</v>
      </c>
      <c r="C5573" s="1">
        <v>-44.106520000000003</v>
      </c>
      <c r="D5573" s="1">
        <v>-59.226179999999999</v>
      </c>
    </row>
    <row r="5574" spans="1:4" x14ac:dyDescent="0.25">
      <c r="A5574" s="1">
        <v>185.81</v>
      </c>
      <c r="B5574" s="1">
        <v>7631.8159999999998</v>
      </c>
      <c r="C5574" s="1">
        <v>-44.20093</v>
      </c>
      <c r="D5574" s="1">
        <v>-0.81975719999999996</v>
      </c>
    </row>
    <row r="5575" spans="1:4" x14ac:dyDescent="0.25">
      <c r="A5575" s="1">
        <v>185.8433</v>
      </c>
      <c r="B5575" s="1">
        <v>7630.3639999999996</v>
      </c>
      <c r="C5575" s="1">
        <v>-43.846670000000003</v>
      </c>
      <c r="D5575" s="1">
        <v>-55.986620000000002</v>
      </c>
    </row>
    <row r="5576" spans="1:4" x14ac:dyDescent="0.25">
      <c r="A5576" s="1">
        <v>185.8767</v>
      </c>
      <c r="B5576" s="1">
        <v>7628.893</v>
      </c>
      <c r="C5576" s="1">
        <v>-47.597349999999999</v>
      </c>
      <c r="D5576" s="1">
        <v>-28.348780000000001</v>
      </c>
    </row>
    <row r="5577" spans="1:4" x14ac:dyDescent="0.25">
      <c r="A5577" s="1">
        <v>185.91</v>
      </c>
      <c r="B5577" s="1">
        <v>7627.19</v>
      </c>
      <c r="C5577" s="1">
        <v>-47.245159999999998</v>
      </c>
      <c r="D5577" s="1">
        <v>22.279810000000001</v>
      </c>
    </row>
    <row r="5578" spans="1:4" x14ac:dyDescent="0.25">
      <c r="A5578" s="1">
        <v>185.94329999999999</v>
      </c>
      <c r="B5578" s="1">
        <v>7625.7439999999997</v>
      </c>
      <c r="C5578" s="1">
        <v>-44.37679</v>
      </c>
      <c r="D5578" s="1">
        <v>-2.9164330000000001</v>
      </c>
    </row>
    <row r="5579" spans="1:4" x14ac:dyDescent="0.25">
      <c r="A5579" s="1">
        <v>185.97669999999999</v>
      </c>
      <c r="B5579" s="1">
        <v>7624.232</v>
      </c>
      <c r="C5579" s="1">
        <v>-47.902000000000001</v>
      </c>
      <c r="D5579" s="1">
        <v>-20.919809999999998</v>
      </c>
    </row>
    <row r="5580" spans="1:4" x14ac:dyDescent="0.25">
      <c r="A5580" s="1">
        <v>186.01</v>
      </c>
      <c r="B5580" s="1">
        <v>7622.55</v>
      </c>
      <c r="C5580" s="1">
        <v>-46.872999999999998</v>
      </c>
      <c r="D5580" s="1">
        <v>35.506830000000001</v>
      </c>
    </row>
    <row r="5581" spans="1:4" x14ac:dyDescent="0.25">
      <c r="A5581" s="1">
        <v>186.04329999999999</v>
      </c>
      <c r="B5581" s="1">
        <v>7621.107</v>
      </c>
      <c r="C5581" s="1">
        <v>-44.040379999999999</v>
      </c>
      <c r="D5581" s="1">
        <v>12.55386</v>
      </c>
    </row>
    <row r="5582" spans="1:4" x14ac:dyDescent="0.25">
      <c r="A5582" s="1">
        <v>186.07669999999999</v>
      </c>
      <c r="B5582" s="1">
        <v>7619.6139999999996</v>
      </c>
      <c r="C5582" s="1">
        <v>-46.514769999999999</v>
      </c>
      <c r="D5582" s="1">
        <v>-38.264600000000002</v>
      </c>
    </row>
    <row r="5583" spans="1:4" x14ac:dyDescent="0.25">
      <c r="A5583" s="1">
        <v>186.11</v>
      </c>
      <c r="B5583" s="1">
        <v>7618.0060000000003</v>
      </c>
      <c r="C5583" s="1">
        <v>-47.135599999999997</v>
      </c>
      <c r="D5583" s="1">
        <v>24.081669999999999</v>
      </c>
    </row>
    <row r="5584" spans="1:4" x14ac:dyDescent="0.25">
      <c r="A5584" s="1">
        <v>186.14330000000001</v>
      </c>
      <c r="B5584" s="1">
        <v>7616.4719999999998</v>
      </c>
      <c r="C5584" s="1">
        <v>-44.557310000000001</v>
      </c>
      <c r="D5584" s="1">
        <v>34.900730000000003</v>
      </c>
    </row>
    <row r="5585" spans="1:4" x14ac:dyDescent="0.25">
      <c r="A5585" s="1">
        <v>186.17670000000001</v>
      </c>
      <c r="B5585" s="1">
        <v>7615.0360000000001</v>
      </c>
      <c r="C5585" s="1">
        <v>-44.363280000000003</v>
      </c>
      <c r="D5585" s="1">
        <v>3.9693019999999999</v>
      </c>
    </row>
    <row r="5586" spans="1:4" x14ac:dyDescent="0.25">
      <c r="A5586" s="1">
        <v>186.21</v>
      </c>
      <c r="B5586" s="1">
        <v>7613.5140000000001</v>
      </c>
      <c r="C5586" s="1">
        <v>-44.965200000000003</v>
      </c>
      <c r="D5586" s="1">
        <v>-32.632730000000002</v>
      </c>
    </row>
    <row r="5587" spans="1:4" x14ac:dyDescent="0.25">
      <c r="A5587" s="1">
        <v>186.2433</v>
      </c>
      <c r="B5587" s="1">
        <v>7612.0379999999996</v>
      </c>
      <c r="C5587" s="1">
        <v>-45.928379999999997</v>
      </c>
      <c r="D5587" s="1">
        <v>12.90574</v>
      </c>
    </row>
    <row r="5588" spans="1:4" x14ac:dyDescent="0.25">
      <c r="A5588" s="1">
        <v>186.27670000000001</v>
      </c>
      <c r="B5588" s="1">
        <v>7610.4520000000002</v>
      </c>
      <c r="C5588" s="1">
        <v>-45.032429999999998</v>
      </c>
      <c r="D5588" s="1">
        <v>10.289910000000001</v>
      </c>
    </row>
    <row r="5589" spans="1:4" x14ac:dyDescent="0.25">
      <c r="A5589" s="1">
        <v>186.31</v>
      </c>
      <c r="B5589" s="1">
        <v>7609.0360000000001</v>
      </c>
      <c r="C5589" s="1">
        <v>-44.060090000000002</v>
      </c>
      <c r="D5589" s="1">
        <v>-0.59916590000000003</v>
      </c>
    </row>
    <row r="5590" spans="1:4" x14ac:dyDescent="0.25">
      <c r="A5590" s="1">
        <v>186.3433</v>
      </c>
      <c r="B5590" s="1">
        <v>7607.5150000000003</v>
      </c>
      <c r="C5590" s="1">
        <v>-45.849260000000001</v>
      </c>
      <c r="D5590" s="1">
        <v>-21.139230000000001</v>
      </c>
    </row>
    <row r="5591" spans="1:4" x14ac:dyDescent="0.25">
      <c r="A5591" s="1">
        <v>186.3767</v>
      </c>
      <c r="B5591" s="1">
        <v>7605.9790000000003</v>
      </c>
      <c r="C5591" s="1">
        <v>-45.405920000000002</v>
      </c>
      <c r="D5591" s="1">
        <v>62.040939999999999</v>
      </c>
    </row>
    <row r="5592" spans="1:4" x14ac:dyDescent="0.25">
      <c r="A5592" s="1">
        <v>186.41</v>
      </c>
      <c r="B5592" s="1">
        <v>7604.4880000000003</v>
      </c>
      <c r="C5592" s="1">
        <v>-41.895829999999997</v>
      </c>
      <c r="D5592" s="1">
        <v>77.129310000000004</v>
      </c>
    </row>
    <row r="5593" spans="1:4" x14ac:dyDescent="0.25">
      <c r="A5593" s="1">
        <v>186.44329999999999</v>
      </c>
      <c r="B5593" s="1">
        <v>7603.1859999999997</v>
      </c>
      <c r="C5593" s="1">
        <v>-39.486040000000003</v>
      </c>
      <c r="D5593" s="1">
        <v>-22.043240000000001</v>
      </c>
    </row>
    <row r="5594" spans="1:4" x14ac:dyDescent="0.25">
      <c r="A5594" s="1">
        <v>186.47669999999999</v>
      </c>
      <c r="B5594" s="1">
        <v>7601.8559999999998</v>
      </c>
      <c r="C5594" s="1">
        <v>-43.397460000000002</v>
      </c>
      <c r="D5594" s="1">
        <v>-63.121339999999996</v>
      </c>
    </row>
    <row r="5595" spans="1:4" x14ac:dyDescent="0.25">
      <c r="A5595" s="1">
        <v>186.51</v>
      </c>
      <c r="B5595" s="1">
        <v>7600.2929999999997</v>
      </c>
      <c r="C5595" s="1">
        <v>-44.908050000000003</v>
      </c>
      <c r="D5595" s="1">
        <v>-37.930199999999999</v>
      </c>
    </row>
    <row r="5596" spans="1:4" x14ac:dyDescent="0.25">
      <c r="A5596" s="1">
        <v>186.54329999999999</v>
      </c>
      <c r="B5596" s="1">
        <v>7598.8620000000001</v>
      </c>
      <c r="C5596" s="1">
        <v>-44.625419999999998</v>
      </c>
      <c r="D5596" s="1">
        <v>1.0126459999999999</v>
      </c>
    </row>
    <row r="5597" spans="1:4" x14ac:dyDescent="0.25">
      <c r="A5597" s="1">
        <v>186.57669999999999</v>
      </c>
      <c r="B5597" s="1">
        <v>7597.3180000000002</v>
      </c>
      <c r="C5597" s="1">
        <v>-45.692300000000003</v>
      </c>
      <c r="D5597" s="1">
        <v>4.01267</v>
      </c>
    </row>
    <row r="5598" spans="1:4" x14ac:dyDescent="0.25">
      <c r="A5598" s="1">
        <v>186.61</v>
      </c>
      <c r="B5598" s="1">
        <v>7595.8159999999998</v>
      </c>
      <c r="C5598" s="1">
        <v>-44.08146</v>
      </c>
      <c r="D5598" s="1">
        <v>11.11497</v>
      </c>
    </row>
    <row r="5599" spans="1:4" x14ac:dyDescent="0.25">
      <c r="A5599" s="1">
        <v>186.64330000000001</v>
      </c>
      <c r="B5599" s="1">
        <v>7594.3789999999999</v>
      </c>
      <c r="C5599" s="1">
        <v>-44.548389999999998</v>
      </c>
      <c r="D5599" s="1">
        <v>-15.989420000000001</v>
      </c>
    </row>
    <row r="5600" spans="1:4" x14ac:dyDescent="0.25">
      <c r="A5600" s="1">
        <v>186.67670000000001</v>
      </c>
      <c r="B5600" s="1">
        <v>7592.8459999999995</v>
      </c>
      <c r="C5600" s="1">
        <v>-45.743180000000002</v>
      </c>
      <c r="D5600" s="1">
        <v>-23.29392</v>
      </c>
    </row>
    <row r="5601" spans="1:4" x14ac:dyDescent="0.25">
      <c r="A5601" s="1">
        <v>186.71</v>
      </c>
      <c r="B5601" s="1">
        <v>7591.33</v>
      </c>
      <c r="C5601" s="1">
        <v>-45.775590000000001</v>
      </c>
      <c r="D5601" s="1">
        <v>4.1082599999999996</v>
      </c>
    </row>
    <row r="5602" spans="1:4" x14ac:dyDescent="0.25">
      <c r="A5602" s="1">
        <v>186.7433</v>
      </c>
      <c r="B5602" s="1">
        <v>7589.7939999999999</v>
      </c>
      <c r="C5602" s="1">
        <v>-45.651350000000001</v>
      </c>
      <c r="D5602" s="1">
        <v>-5.1653060000000002</v>
      </c>
    </row>
    <row r="5603" spans="1:4" x14ac:dyDescent="0.25">
      <c r="A5603" s="1">
        <v>186.77670000000001</v>
      </c>
      <c r="B5603" s="1">
        <v>7588.2860000000001</v>
      </c>
      <c r="C5603" s="1">
        <v>-45.866970000000002</v>
      </c>
      <c r="D5603" s="1">
        <v>40.484850000000002</v>
      </c>
    </row>
    <row r="5604" spans="1:4" x14ac:dyDescent="0.25">
      <c r="A5604" s="1">
        <v>186.81</v>
      </c>
      <c r="B5604" s="1">
        <v>7586.7359999999999</v>
      </c>
      <c r="C5604" s="1">
        <v>-43.607480000000002</v>
      </c>
      <c r="D5604" s="1">
        <v>-1.0615870000000001</v>
      </c>
    </row>
    <row r="5605" spans="1:4" x14ac:dyDescent="0.25">
      <c r="A5605" s="1">
        <v>186.8433</v>
      </c>
      <c r="B5605" s="1">
        <v>7585.3789999999999</v>
      </c>
      <c r="C5605" s="1">
        <v>-44.481400000000001</v>
      </c>
      <c r="D5605" s="1">
        <v>-36.068109999999997</v>
      </c>
    </row>
    <row r="5606" spans="1:4" x14ac:dyDescent="0.25">
      <c r="A5606" s="1">
        <v>186.8767</v>
      </c>
      <c r="B5606" s="1">
        <v>7583.7709999999997</v>
      </c>
      <c r="C5606" s="1">
        <v>-47.5959</v>
      </c>
      <c r="D5606" s="1">
        <v>-24.954999999999998</v>
      </c>
    </row>
    <row r="5607" spans="1:4" x14ac:dyDescent="0.25">
      <c r="A5607" s="1">
        <v>186.91</v>
      </c>
      <c r="B5607" s="1">
        <v>7582.2060000000001</v>
      </c>
      <c r="C5607" s="1">
        <v>-45.609909999999999</v>
      </c>
      <c r="D5607" s="1">
        <v>36.824179999999998</v>
      </c>
    </row>
    <row r="5608" spans="1:4" x14ac:dyDescent="0.25">
      <c r="A5608" s="1">
        <v>186.94329999999999</v>
      </c>
      <c r="B5608" s="1">
        <v>7580.73</v>
      </c>
      <c r="C5608" s="1">
        <v>-44.782029999999999</v>
      </c>
      <c r="D5608" s="1">
        <v>10.12392</v>
      </c>
    </row>
    <row r="5609" spans="1:4" x14ac:dyDescent="0.25">
      <c r="A5609" s="1">
        <v>186.97669999999999</v>
      </c>
      <c r="B5609" s="1">
        <v>7579.2209999999995</v>
      </c>
      <c r="C5609" s="1">
        <v>-45.2712</v>
      </c>
      <c r="D5609" s="1">
        <v>24.446670000000001</v>
      </c>
    </row>
    <row r="5610" spans="1:4" x14ac:dyDescent="0.25">
      <c r="A5610" s="1">
        <v>187.01</v>
      </c>
      <c r="B5610" s="1">
        <v>7577.7120000000004</v>
      </c>
      <c r="C5610" s="1">
        <v>-43.348700000000001</v>
      </c>
      <c r="D5610" s="1">
        <v>19.72287</v>
      </c>
    </row>
    <row r="5611" spans="1:4" x14ac:dyDescent="0.25">
      <c r="A5611" s="1">
        <v>187.04329999999999</v>
      </c>
      <c r="B5611" s="1">
        <v>7576.3310000000001</v>
      </c>
      <c r="C5611" s="1">
        <v>-43.166719999999998</v>
      </c>
      <c r="D5611" s="1">
        <v>-27.781790000000001</v>
      </c>
    </row>
    <row r="5612" spans="1:4" x14ac:dyDescent="0.25">
      <c r="A5612" s="1">
        <v>187.07669999999999</v>
      </c>
      <c r="B5612" s="1">
        <v>7574.8339999999998</v>
      </c>
      <c r="C5612" s="1">
        <v>-45.832299999999996</v>
      </c>
      <c r="D5612" s="1">
        <v>-19.46529</v>
      </c>
    </row>
    <row r="5613" spans="1:4" x14ac:dyDescent="0.25">
      <c r="A5613" s="1">
        <v>187.11</v>
      </c>
      <c r="B5613" s="1">
        <v>7573.2749999999996</v>
      </c>
      <c r="C5613" s="1">
        <v>-44.771999999999998</v>
      </c>
      <c r="D5613" s="1">
        <v>8.8324929999999995</v>
      </c>
    </row>
    <row r="5614" spans="1:4" x14ac:dyDescent="0.25">
      <c r="A5614" s="1">
        <v>187.14330000000001</v>
      </c>
      <c r="B5614" s="1">
        <v>7571.8490000000002</v>
      </c>
      <c r="C5614" s="1">
        <v>-44.317120000000003</v>
      </c>
      <c r="D5614" s="1">
        <v>36.421639999999996</v>
      </c>
    </row>
    <row r="5615" spans="1:4" x14ac:dyDescent="0.25">
      <c r="A5615" s="1">
        <v>187.17670000000001</v>
      </c>
      <c r="B5615" s="1">
        <v>7570.3209999999999</v>
      </c>
      <c r="C5615" s="1">
        <v>-43.419910000000002</v>
      </c>
      <c r="D5615" s="1">
        <v>-5.0787719999999998</v>
      </c>
    </row>
    <row r="5616" spans="1:4" x14ac:dyDescent="0.25">
      <c r="A5616" s="1">
        <v>187.21</v>
      </c>
      <c r="B5616" s="1">
        <v>7568.9549999999999</v>
      </c>
      <c r="C5616" s="1">
        <v>-43.392270000000003</v>
      </c>
      <c r="D5616" s="1">
        <v>16.651579999999999</v>
      </c>
    </row>
    <row r="5617" spans="1:4" x14ac:dyDescent="0.25">
      <c r="A5617" s="1">
        <v>187.2433</v>
      </c>
      <c r="B5617" s="1">
        <v>7567.4279999999999</v>
      </c>
      <c r="C5617" s="1">
        <v>-43.655859999999997</v>
      </c>
      <c r="D5617" s="1">
        <v>10.40076</v>
      </c>
    </row>
    <row r="5618" spans="1:4" x14ac:dyDescent="0.25">
      <c r="A5618" s="1">
        <v>187.27670000000001</v>
      </c>
      <c r="B5618" s="1">
        <v>7566.0439999999999</v>
      </c>
      <c r="C5618" s="1">
        <v>-41.710059999999999</v>
      </c>
      <c r="D5618" s="1">
        <v>21.209409999999998</v>
      </c>
    </row>
    <row r="5619" spans="1:4" x14ac:dyDescent="0.25">
      <c r="A5619" s="1">
        <v>187.31</v>
      </c>
      <c r="B5619" s="1">
        <v>7564.6469999999999</v>
      </c>
      <c r="C5619" s="1">
        <v>-42.521239999999999</v>
      </c>
      <c r="D5619" s="1">
        <v>-129.42939999999999</v>
      </c>
    </row>
    <row r="5620" spans="1:4" x14ac:dyDescent="0.25">
      <c r="A5620" s="1">
        <v>187.3433</v>
      </c>
      <c r="B5620" s="1">
        <v>7563.21</v>
      </c>
      <c r="C5620" s="1">
        <v>-49.563099999999999</v>
      </c>
      <c r="D5620" s="1">
        <v>-64.747240000000005</v>
      </c>
    </row>
    <row r="5621" spans="1:4" x14ac:dyDescent="0.25">
      <c r="A5621" s="1">
        <v>187.3767</v>
      </c>
      <c r="B5621" s="1">
        <v>7561.3429999999998</v>
      </c>
      <c r="C5621" s="1">
        <v>-49.516100000000002</v>
      </c>
      <c r="D5621" s="1">
        <v>63.084389999999999</v>
      </c>
    </row>
    <row r="5622" spans="1:4" x14ac:dyDescent="0.25">
      <c r="A5622" s="1">
        <v>187.41</v>
      </c>
      <c r="B5622" s="1">
        <v>7559.9089999999997</v>
      </c>
      <c r="C5622" s="1">
        <v>-42.641739999999999</v>
      </c>
      <c r="D5622" s="1">
        <v>55.303379999999997</v>
      </c>
    </row>
    <row r="5623" spans="1:4" x14ac:dyDescent="0.25">
      <c r="A5623" s="1">
        <v>187.44329999999999</v>
      </c>
      <c r="B5623" s="1">
        <v>7558.5</v>
      </c>
      <c r="C5623" s="1">
        <v>-46.094329999999999</v>
      </c>
      <c r="D5623" s="1">
        <v>-35.963560000000001</v>
      </c>
    </row>
    <row r="5624" spans="1:4" x14ac:dyDescent="0.25">
      <c r="A5624" s="1">
        <v>187.47669999999999</v>
      </c>
      <c r="B5624" s="1">
        <v>7556.8360000000002</v>
      </c>
      <c r="C5624" s="1">
        <v>-46.661650000000002</v>
      </c>
      <c r="D5624" s="1">
        <v>-7.9865449999999996</v>
      </c>
    </row>
    <row r="5625" spans="1:4" x14ac:dyDescent="0.25">
      <c r="A5625" s="1">
        <v>187.51</v>
      </c>
      <c r="B5625" s="1">
        <v>7555.3890000000001</v>
      </c>
      <c r="C5625" s="1">
        <v>-44.921840000000003</v>
      </c>
      <c r="D5625" s="1">
        <v>-48.272399999999998</v>
      </c>
    </row>
    <row r="5626" spans="1:4" x14ac:dyDescent="0.25">
      <c r="A5626" s="1">
        <v>187.54329999999999</v>
      </c>
      <c r="B5626" s="1">
        <v>7553.8410000000003</v>
      </c>
      <c r="C5626" s="1">
        <v>-50.246009999999998</v>
      </c>
      <c r="D5626" s="1">
        <v>-67.714560000000006</v>
      </c>
    </row>
    <row r="5627" spans="1:4" x14ac:dyDescent="0.25">
      <c r="A5627" s="1">
        <v>187.57669999999999</v>
      </c>
      <c r="B5627" s="1">
        <v>7552.04</v>
      </c>
      <c r="C5627" s="1">
        <v>-50.765470000000001</v>
      </c>
      <c r="D5627" s="1">
        <v>50.444899999999997</v>
      </c>
    </row>
    <row r="5628" spans="1:4" x14ac:dyDescent="0.25">
      <c r="A5628" s="1">
        <v>187.61</v>
      </c>
      <c r="B5628" s="1">
        <v>7550.4560000000001</v>
      </c>
      <c r="C5628" s="1">
        <v>-45.669499999999999</v>
      </c>
      <c r="D5628" s="1">
        <v>48.078710000000001</v>
      </c>
    </row>
    <row r="5629" spans="1:4" x14ac:dyDescent="0.25">
      <c r="A5629" s="1">
        <v>187.64330000000001</v>
      </c>
      <c r="B5629" s="1">
        <v>7548.9949999999999</v>
      </c>
      <c r="C5629" s="1">
        <v>-47.046779999999998</v>
      </c>
      <c r="D5629" s="1">
        <v>27.591390000000001</v>
      </c>
    </row>
    <row r="5630" spans="1:4" x14ac:dyDescent="0.25">
      <c r="A5630" s="1">
        <v>187.67670000000001</v>
      </c>
      <c r="B5630" s="1">
        <v>7547.32</v>
      </c>
      <c r="C5630" s="1">
        <v>-45.662739999999999</v>
      </c>
      <c r="D5630" s="1">
        <v>-13.57578</v>
      </c>
    </row>
    <row r="5631" spans="1:4" x14ac:dyDescent="0.25">
      <c r="A5631" s="1">
        <v>187.71</v>
      </c>
      <c r="B5631" s="1">
        <v>7545.951</v>
      </c>
      <c r="C5631" s="1">
        <v>-45.543939999999999</v>
      </c>
      <c r="D5631" s="1">
        <v>-0.97095929999999997</v>
      </c>
    </row>
    <row r="5632" spans="1:4" x14ac:dyDescent="0.25">
      <c r="A5632" s="1">
        <v>187.7433</v>
      </c>
      <c r="B5632" s="1">
        <v>7544.2839999999997</v>
      </c>
      <c r="C5632" s="1">
        <v>-47.954740000000001</v>
      </c>
      <c r="D5632" s="1">
        <v>-32.736370000000001</v>
      </c>
    </row>
    <row r="5633" spans="1:4" x14ac:dyDescent="0.25">
      <c r="A5633" s="1">
        <v>187.77670000000001</v>
      </c>
      <c r="B5633" s="1">
        <v>7542.7539999999999</v>
      </c>
      <c r="C5633" s="1">
        <v>-46.423609999999996</v>
      </c>
      <c r="D5633" s="1">
        <v>25.323409999999999</v>
      </c>
    </row>
    <row r="5634" spans="1:4" x14ac:dyDescent="0.25">
      <c r="A5634" s="1">
        <v>187.81</v>
      </c>
      <c r="B5634" s="1">
        <v>7541.1890000000003</v>
      </c>
      <c r="C5634" s="1">
        <v>-46.741930000000004</v>
      </c>
      <c r="D5634" s="1">
        <v>-23.473769999999998</v>
      </c>
    </row>
    <row r="5635" spans="1:4" x14ac:dyDescent="0.25">
      <c r="A5635" s="1">
        <v>187.8433</v>
      </c>
      <c r="B5635" s="1">
        <v>7539.6379999999999</v>
      </c>
      <c r="C5635" s="1">
        <v>-47.68768</v>
      </c>
      <c r="D5635" s="1">
        <v>-16.107990000000001</v>
      </c>
    </row>
    <row r="5636" spans="1:4" x14ac:dyDescent="0.25">
      <c r="A5636" s="1">
        <v>187.8767</v>
      </c>
      <c r="B5636" s="1">
        <v>7538.01</v>
      </c>
      <c r="C5636" s="1">
        <v>-48.25967</v>
      </c>
      <c r="D5636" s="1">
        <v>-24.081630000000001</v>
      </c>
    </row>
    <row r="5637" spans="1:4" x14ac:dyDescent="0.25">
      <c r="A5637" s="1">
        <v>187.91</v>
      </c>
      <c r="B5637" s="1">
        <v>7536.42</v>
      </c>
      <c r="C5637" s="1">
        <v>-48.800330000000002</v>
      </c>
      <c r="D5637" s="1">
        <v>-11.420400000000001</v>
      </c>
    </row>
    <row r="5638" spans="1:4" x14ac:dyDescent="0.25">
      <c r="A5638" s="1">
        <v>187.94329999999999</v>
      </c>
      <c r="B5638" s="1">
        <v>7534.7560000000003</v>
      </c>
      <c r="C5638" s="1">
        <v>-49.488300000000002</v>
      </c>
      <c r="D5638" s="1">
        <v>15.98714</v>
      </c>
    </row>
    <row r="5639" spans="1:4" x14ac:dyDescent="0.25">
      <c r="A5639" s="1">
        <v>187.97669999999999</v>
      </c>
      <c r="B5639" s="1">
        <v>7533.1210000000001</v>
      </c>
      <c r="C5639" s="1">
        <v>-47.649290000000001</v>
      </c>
      <c r="D5639" s="1">
        <v>33.248100000000001</v>
      </c>
    </row>
    <row r="5640" spans="1:4" x14ac:dyDescent="0.25">
      <c r="A5640" s="1">
        <v>188.01</v>
      </c>
      <c r="B5640" s="1">
        <v>7531.58</v>
      </c>
      <c r="C5640" s="1">
        <v>-46.84778</v>
      </c>
      <c r="D5640" s="1">
        <v>-40.334519999999998</v>
      </c>
    </row>
    <row r="5641" spans="1:4" x14ac:dyDescent="0.25">
      <c r="A5641" s="1">
        <v>188.04329999999999</v>
      </c>
      <c r="B5641" s="1">
        <v>7529.9979999999996</v>
      </c>
      <c r="C5641" s="1">
        <v>-50.302430000000001</v>
      </c>
      <c r="D5641" s="1">
        <v>-44.395040000000002</v>
      </c>
    </row>
    <row r="5642" spans="1:4" x14ac:dyDescent="0.25">
      <c r="A5642" s="1">
        <v>188.07669999999999</v>
      </c>
      <c r="B5642" s="1">
        <v>7528.2259999999997</v>
      </c>
      <c r="C5642" s="1">
        <v>-50.864530000000002</v>
      </c>
      <c r="D5642" s="1">
        <v>-2.987085</v>
      </c>
    </row>
    <row r="5643" spans="1:4" x14ac:dyDescent="0.25">
      <c r="A5643" s="1">
        <v>188.11</v>
      </c>
      <c r="B5643" s="1">
        <v>7526.607</v>
      </c>
      <c r="C5643" s="1">
        <v>-49.330689999999997</v>
      </c>
      <c r="D5643" s="1">
        <v>49.231699999999996</v>
      </c>
    </row>
    <row r="5644" spans="1:4" x14ac:dyDescent="0.25">
      <c r="A5644" s="1">
        <v>188.14330000000001</v>
      </c>
      <c r="B5644" s="1">
        <v>7524.9369999999999</v>
      </c>
      <c r="C5644" s="1">
        <v>-48.371749999999999</v>
      </c>
      <c r="D5644" s="1">
        <v>21.265809999999998</v>
      </c>
    </row>
    <row r="5645" spans="1:4" x14ac:dyDescent="0.25">
      <c r="A5645" s="1">
        <v>188.17670000000001</v>
      </c>
      <c r="B5645" s="1">
        <v>7523.3819999999996</v>
      </c>
      <c r="C5645" s="1">
        <v>-47.231650000000002</v>
      </c>
      <c r="D5645" s="1">
        <v>25.875900000000001</v>
      </c>
    </row>
    <row r="5646" spans="1:4" x14ac:dyDescent="0.25">
      <c r="A5646" s="1">
        <v>188.21</v>
      </c>
      <c r="B5646" s="1">
        <v>7521.7889999999998</v>
      </c>
      <c r="C5646" s="1">
        <v>-47.15081</v>
      </c>
      <c r="D5646" s="1">
        <v>-60.408180000000002</v>
      </c>
    </row>
    <row r="5647" spans="1:4" x14ac:dyDescent="0.25">
      <c r="A5647" s="1">
        <v>188.2433</v>
      </c>
      <c r="B5647" s="1">
        <v>7520.2389999999996</v>
      </c>
      <c r="C5647" s="1">
        <v>-50.426549999999999</v>
      </c>
      <c r="D5647" s="1">
        <v>6.2030190000000003</v>
      </c>
    </row>
    <row r="5648" spans="1:4" x14ac:dyDescent="0.25">
      <c r="A5648" s="1">
        <v>188.27670000000001</v>
      </c>
      <c r="B5648" s="1">
        <v>7518.4269999999997</v>
      </c>
      <c r="C5648" s="1">
        <v>-48.755740000000003</v>
      </c>
      <c r="D5648" s="1">
        <v>6.0289000000000001</v>
      </c>
    </row>
    <row r="5649" spans="1:4" x14ac:dyDescent="0.25">
      <c r="A5649" s="1">
        <v>188.31</v>
      </c>
      <c r="B5649" s="1">
        <v>7516.9889999999996</v>
      </c>
      <c r="C5649" s="1">
        <v>-47.272680000000001</v>
      </c>
      <c r="D5649" s="1">
        <v>-9.5837789999999998</v>
      </c>
    </row>
    <row r="5650" spans="1:4" x14ac:dyDescent="0.25">
      <c r="A5650" s="1">
        <v>188.3433</v>
      </c>
      <c r="B5650" s="1">
        <v>7515.2749999999996</v>
      </c>
      <c r="C5650" s="1">
        <v>-51.375450000000001</v>
      </c>
      <c r="D5650" s="1">
        <v>-50.925750000000001</v>
      </c>
    </row>
    <row r="5651" spans="1:4" x14ac:dyDescent="0.25">
      <c r="A5651" s="1">
        <v>188.3767</v>
      </c>
      <c r="B5651" s="1">
        <v>7513.5630000000001</v>
      </c>
      <c r="C5651" s="1">
        <v>-50.234079999999999</v>
      </c>
      <c r="D5651" s="1">
        <v>-28.402270000000001</v>
      </c>
    </row>
    <row r="5652" spans="1:4" x14ac:dyDescent="0.25">
      <c r="A5652" s="1">
        <v>188.41</v>
      </c>
      <c r="B5652" s="1">
        <v>7511.9260000000004</v>
      </c>
      <c r="C5652" s="1">
        <v>-52.470829999999999</v>
      </c>
      <c r="D5652" s="1">
        <v>-8.5176009999999996E-2</v>
      </c>
    </row>
    <row r="5653" spans="1:4" x14ac:dyDescent="0.25">
      <c r="A5653" s="1">
        <v>188.44329999999999</v>
      </c>
      <c r="B5653" s="1">
        <v>7510.0649999999996</v>
      </c>
      <c r="C5653" s="1">
        <v>-51.918840000000003</v>
      </c>
      <c r="D5653" s="1">
        <v>32.491100000000003</v>
      </c>
    </row>
    <row r="5654" spans="1:4" x14ac:dyDescent="0.25">
      <c r="A5654" s="1">
        <v>188.47669999999999</v>
      </c>
      <c r="B5654" s="1">
        <v>7508.4650000000001</v>
      </c>
      <c r="C5654" s="1">
        <v>-48.619729999999997</v>
      </c>
      <c r="D5654" s="1">
        <v>43.353760000000001</v>
      </c>
    </row>
    <row r="5655" spans="1:4" x14ac:dyDescent="0.25">
      <c r="A5655" s="1">
        <v>188.51</v>
      </c>
      <c r="B5655" s="1">
        <v>7506.8239999999996</v>
      </c>
      <c r="C5655" s="1">
        <v>-49.696100000000001</v>
      </c>
      <c r="D5655" s="1">
        <v>-7.3262010000000002</v>
      </c>
    </row>
    <row r="5656" spans="1:4" x14ac:dyDescent="0.25">
      <c r="A5656" s="1">
        <v>188.54329999999999</v>
      </c>
      <c r="B5656" s="1">
        <v>7505.152</v>
      </c>
      <c r="C5656" s="1">
        <v>-49.279049999999998</v>
      </c>
      <c r="D5656" s="1">
        <v>28.27618</v>
      </c>
    </row>
    <row r="5657" spans="1:4" x14ac:dyDescent="0.25">
      <c r="A5657" s="1">
        <v>188.57669999999999</v>
      </c>
      <c r="B5657" s="1">
        <v>7503.5389999999998</v>
      </c>
      <c r="C5657" s="1">
        <v>-47.606180000000002</v>
      </c>
      <c r="D5657" s="1">
        <v>-43.873710000000003</v>
      </c>
    </row>
    <row r="5658" spans="1:4" x14ac:dyDescent="0.25">
      <c r="A5658" s="1">
        <v>188.61</v>
      </c>
      <c r="B5658" s="1">
        <v>7501.9780000000001</v>
      </c>
      <c r="C5658" s="1">
        <v>-51.442390000000003</v>
      </c>
      <c r="D5658" s="1">
        <v>-18.411180000000002</v>
      </c>
    </row>
    <row r="5659" spans="1:4" x14ac:dyDescent="0.25">
      <c r="A5659" s="1">
        <v>188.64330000000001</v>
      </c>
      <c r="B5659" s="1">
        <v>7500.1090000000004</v>
      </c>
      <c r="C5659" s="1">
        <v>-50.994230000000002</v>
      </c>
      <c r="D5659" s="1">
        <v>44.81812</v>
      </c>
    </row>
    <row r="5660" spans="1:4" x14ac:dyDescent="0.25">
      <c r="A5660" s="1">
        <v>188.67670000000001</v>
      </c>
      <c r="B5660" s="1">
        <v>7498.5789999999997</v>
      </c>
      <c r="C5660" s="1">
        <v>-46.289859999999997</v>
      </c>
      <c r="D5660" s="1">
        <v>69.046499999999995</v>
      </c>
    </row>
    <row r="5661" spans="1:4" x14ac:dyDescent="0.25">
      <c r="A5661" s="1">
        <v>188.71</v>
      </c>
      <c r="B5661" s="1">
        <v>7497.0230000000001</v>
      </c>
      <c r="C5661" s="1">
        <v>-47.152479999999997</v>
      </c>
      <c r="D5661" s="1">
        <v>-57.345799999999997</v>
      </c>
    </row>
    <row r="5662" spans="1:4" x14ac:dyDescent="0.25">
      <c r="A5662" s="1">
        <v>188.7433</v>
      </c>
      <c r="B5662" s="1">
        <v>7495.4350000000004</v>
      </c>
      <c r="C5662" s="1">
        <v>-49.880380000000002</v>
      </c>
      <c r="D5662" s="1">
        <v>-68.494219999999999</v>
      </c>
    </row>
    <row r="5663" spans="1:4" x14ac:dyDescent="0.25">
      <c r="A5663" s="1">
        <v>188.77670000000001</v>
      </c>
      <c r="B5663" s="1">
        <v>7493.6980000000003</v>
      </c>
      <c r="C5663" s="1">
        <v>-52.266570000000002</v>
      </c>
      <c r="D5663" s="1">
        <v>-57.534700000000001</v>
      </c>
    </row>
    <row r="5664" spans="1:4" x14ac:dyDescent="0.25">
      <c r="A5664" s="1">
        <v>188.81</v>
      </c>
      <c r="B5664" s="1">
        <v>7491.951</v>
      </c>
      <c r="C5664" s="1">
        <v>-53.311059999999998</v>
      </c>
      <c r="D5664" s="1">
        <v>49.55724</v>
      </c>
    </row>
    <row r="5665" spans="1:4" x14ac:dyDescent="0.25">
      <c r="A5665" s="1">
        <v>188.8433</v>
      </c>
      <c r="B5665" s="1">
        <v>7490.1440000000002</v>
      </c>
      <c r="C5665" s="1">
        <v>-49.823480000000004</v>
      </c>
      <c r="D5665" s="1">
        <v>105.37779999999999</v>
      </c>
    </row>
    <row r="5666" spans="1:4" x14ac:dyDescent="0.25">
      <c r="A5666" s="1">
        <v>188.8767</v>
      </c>
      <c r="B5666" s="1">
        <v>7488.6289999999999</v>
      </c>
      <c r="C5666" s="1">
        <v>-44.972490000000001</v>
      </c>
      <c r="D5666" s="1">
        <v>9.4648839999999996</v>
      </c>
    </row>
    <row r="5667" spans="1:4" x14ac:dyDescent="0.25">
      <c r="A5667" s="1">
        <v>188.91</v>
      </c>
      <c r="B5667" s="1">
        <v>7487.1459999999997</v>
      </c>
      <c r="C5667" s="1">
        <v>-49.037399999999998</v>
      </c>
      <c r="D5667" s="1">
        <v>-60.052210000000002</v>
      </c>
    </row>
    <row r="5668" spans="1:4" x14ac:dyDescent="0.25">
      <c r="A5668" s="1">
        <v>188.94329999999999</v>
      </c>
      <c r="B5668" s="1">
        <v>7485.36</v>
      </c>
      <c r="C5668" s="1">
        <v>-50.741950000000003</v>
      </c>
      <c r="D5668" s="1">
        <v>-28.218689999999999</v>
      </c>
    </row>
    <row r="5669" spans="1:4" x14ac:dyDescent="0.25">
      <c r="A5669" s="1">
        <v>188.97669999999999</v>
      </c>
      <c r="B5669" s="1">
        <v>7483.7629999999999</v>
      </c>
      <c r="C5669" s="1">
        <v>-49.269350000000003</v>
      </c>
      <c r="D5669" s="1">
        <v>-12.605420000000001</v>
      </c>
    </row>
    <row r="5670" spans="1:4" x14ac:dyDescent="0.25">
      <c r="A5670" s="1">
        <v>189.01</v>
      </c>
      <c r="B5670" s="1">
        <v>7482.0749999999998</v>
      </c>
      <c r="C5670" s="1">
        <v>-52.155110000000001</v>
      </c>
      <c r="D5670" s="1">
        <v>-38.192659999999997</v>
      </c>
    </row>
    <row r="5671" spans="1:4" x14ac:dyDescent="0.25">
      <c r="A5671" s="1">
        <v>189.04329999999999</v>
      </c>
      <c r="B5671" s="1">
        <v>7480.2860000000001</v>
      </c>
      <c r="C5671" s="1">
        <v>-52.26229</v>
      </c>
      <c r="D5671" s="1">
        <v>20.35952</v>
      </c>
    </row>
    <row r="5672" spans="1:4" x14ac:dyDescent="0.25">
      <c r="A5672" s="1">
        <v>189.07669999999999</v>
      </c>
      <c r="B5672" s="1">
        <v>7478.5910000000003</v>
      </c>
      <c r="C5672" s="1">
        <v>-50.256030000000003</v>
      </c>
      <c r="D5672" s="1">
        <v>22.457470000000001</v>
      </c>
    </row>
    <row r="5673" spans="1:4" x14ac:dyDescent="0.25">
      <c r="A5673" s="1">
        <v>189.11</v>
      </c>
      <c r="B5673" s="1">
        <v>7476.9359999999997</v>
      </c>
      <c r="C5673" s="1">
        <v>-50.660589999999999</v>
      </c>
      <c r="D5673" s="1">
        <v>54.927379999999999</v>
      </c>
    </row>
    <row r="5674" spans="1:4" x14ac:dyDescent="0.25">
      <c r="A5674" s="1">
        <v>189.14330000000001</v>
      </c>
      <c r="B5674" s="1">
        <v>7475.2139999999999</v>
      </c>
      <c r="C5674" s="1">
        <v>-47.54589</v>
      </c>
      <c r="D5674" s="1">
        <v>44.740250000000003</v>
      </c>
    </row>
    <row r="5675" spans="1:4" x14ac:dyDescent="0.25">
      <c r="A5675" s="1">
        <v>189.17670000000001</v>
      </c>
      <c r="B5675" s="1">
        <v>7473.7659999999996</v>
      </c>
      <c r="C5675" s="1">
        <v>-45.999429999999997</v>
      </c>
      <c r="D5675" s="1">
        <v>6.7412179999999999</v>
      </c>
    </row>
    <row r="5676" spans="1:4" x14ac:dyDescent="0.25">
      <c r="A5676" s="1">
        <v>189.21</v>
      </c>
      <c r="B5676" s="1">
        <v>7472.1469999999999</v>
      </c>
      <c r="C5676" s="1">
        <v>-48.430729999999997</v>
      </c>
      <c r="D5676" s="1">
        <v>-5.5304130000000002</v>
      </c>
    </row>
    <row r="5677" spans="1:4" x14ac:dyDescent="0.25">
      <c r="A5677" s="1">
        <v>189.2433</v>
      </c>
      <c r="B5677" s="1">
        <v>7470.5370000000003</v>
      </c>
      <c r="C5677" s="1">
        <v>-46.259610000000002</v>
      </c>
      <c r="D5677" s="1">
        <v>59.041829999999997</v>
      </c>
    </row>
    <row r="5678" spans="1:4" x14ac:dyDescent="0.25">
      <c r="A5678" s="1">
        <v>189.27670000000001</v>
      </c>
      <c r="B5678" s="1">
        <v>7469.0630000000001</v>
      </c>
      <c r="C5678" s="1">
        <v>-43.96349</v>
      </c>
      <c r="D5678" s="1">
        <v>44.543340000000001</v>
      </c>
    </row>
    <row r="5679" spans="1:4" x14ac:dyDescent="0.25">
      <c r="A5679" s="1">
        <v>189.31</v>
      </c>
      <c r="B5679" s="1">
        <v>7467.6059999999998</v>
      </c>
      <c r="C5679" s="1">
        <v>-43.53633</v>
      </c>
      <c r="D5679" s="1">
        <v>42.812550000000002</v>
      </c>
    </row>
    <row r="5680" spans="1:4" x14ac:dyDescent="0.25">
      <c r="A5680" s="1">
        <v>189.3433</v>
      </c>
      <c r="B5680" s="1">
        <v>7466.1610000000001</v>
      </c>
      <c r="C5680" s="1">
        <v>-41.377429999999997</v>
      </c>
      <c r="D5680" s="1">
        <v>-10.32403</v>
      </c>
    </row>
    <row r="5681" spans="1:4" x14ac:dyDescent="0.25">
      <c r="A5681" s="1">
        <v>189.3767</v>
      </c>
      <c r="B5681" s="1">
        <v>7464.848</v>
      </c>
      <c r="C5681" s="1">
        <v>-43.147770000000001</v>
      </c>
      <c r="D5681" s="1">
        <v>-73.544650000000004</v>
      </c>
    </row>
    <row r="5682" spans="1:4" x14ac:dyDescent="0.25">
      <c r="A5682" s="1">
        <v>189.41</v>
      </c>
      <c r="B5682" s="1">
        <v>7463.2839999999997</v>
      </c>
      <c r="C5682" s="1">
        <v>-47.543489999999998</v>
      </c>
      <c r="D5682" s="1">
        <v>12.21447</v>
      </c>
    </row>
    <row r="5683" spans="1:4" x14ac:dyDescent="0.25">
      <c r="A5683" s="1">
        <v>189.44329999999999</v>
      </c>
      <c r="B5683" s="1">
        <v>7461.6779999999999</v>
      </c>
      <c r="C5683" s="1">
        <v>-42.757159999999999</v>
      </c>
      <c r="D5683" s="1">
        <v>105.8717</v>
      </c>
    </row>
    <row r="5684" spans="1:4" x14ac:dyDescent="0.25">
      <c r="A5684" s="1">
        <v>189.47669999999999</v>
      </c>
      <c r="B5684" s="1">
        <v>7460.4340000000002</v>
      </c>
      <c r="C5684" s="1">
        <v>-38.65258</v>
      </c>
      <c r="D5684" s="1">
        <v>18.601099999999999</v>
      </c>
    </row>
    <row r="5685" spans="1:4" x14ac:dyDescent="0.25">
      <c r="A5685" s="1">
        <v>189.51</v>
      </c>
      <c r="B5685" s="1">
        <v>7459.1009999999997</v>
      </c>
      <c r="C5685" s="1">
        <v>-42.334870000000002</v>
      </c>
      <c r="D5685" s="1">
        <v>-31.25967</v>
      </c>
    </row>
    <row r="5686" spans="1:4" x14ac:dyDescent="0.25">
      <c r="A5686" s="1">
        <v>189.54329999999999</v>
      </c>
      <c r="B5686" s="1">
        <v>7457.6120000000001</v>
      </c>
      <c r="C5686" s="1">
        <v>-41.654429999999998</v>
      </c>
      <c r="D5686" s="1">
        <v>33.121020000000001</v>
      </c>
    </row>
    <row r="5687" spans="1:4" x14ac:dyDescent="0.25">
      <c r="A5687" s="1">
        <v>189.57669999999999</v>
      </c>
      <c r="B5687" s="1">
        <v>7456.3239999999996</v>
      </c>
      <c r="C5687" s="1">
        <v>-38.884219999999999</v>
      </c>
      <c r="D5687" s="1">
        <v>-20.639520000000001</v>
      </c>
    </row>
    <row r="5688" spans="1:4" x14ac:dyDescent="0.25">
      <c r="A5688" s="1">
        <v>189.61</v>
      </c>
      <c r="B5688" s="1">
        <v>7455.0190000000002</v>
      </c>
      <c r="C5688" s="1">
        <v>-42.991889999999998</v>
      </c>
      <c r="D5688" s="1">
        <v>-20.085260000000002</v>
      </c>
    </row>
    <row r="5689" spans="1:4" x14ac:dyDescent="0.25">
      <c r="A5689" s="1">
        <v>189.64330000000001</v>
      </c>
      <c r="B5689" s="1">
        <v>7453.4579999999996</v>
      </c>
      <c r="C5689" s="1">
        <v>-41.976210000000002</v>
      </c>
      <c r="D5689" s="1">
        <v>32.974919999999997</v>
      </c>
    </row>
    <row r="5690" spans="1:4" x14ac:dyDescent="0.25">
      <c r="A5690" s="1">
        <v>189.67670000000001</v>
      </c>
      <c r="B5690" s="1">
        <v>7452.2209999999995</v>
      </c>
      <c r="C5690" s="1">
        <v>-38.640160000000002</v>
      </c>
      <c r="D5690" s="1">
        <v>66.720429999999993</v>
      </c>
    </row>
    <row r="5691" spans="1:4" x14ac:dyDescent="0.25">
      <c r="A5691" s="1">
        <v>189.71</v>
      </c>
      <c r="B5691" s="1">
        <v>7450.8819999999996</v>
      </c>
      <c r="C5691" s="1">
        <v>-38.844349999999999</v>
      </c>
      <c r="D5691" s="1">
        <v>0.51713909999999996</v>
      </c>
    </row>
    <row r="5692" spans="1:4" x14ac:dyDescent="0.25">
      <c r="A5692" s="1">
        <v>189.7433</v>
      </c>
      <c r="B5692" s="1">
        <v>7449.6310000000003</v>
      </c>
      <c r="C5692" s="1">
        <v>-37.951920000000001</v>
      </c>
      <c r="D5692" s="1">
        <v>-6.2731240000000001</v>
      </c>
    </row>
    <row r="5693" spans="1:4" x14ac:dyDescent="0.25">
      <c r="A5693" s="1">
        <v>189.77670000000001</v>
      </c>
      <c r="B5693" s="1">
        <v>7448.3519999999999</v>
      </c>
      <c r="C5693" s="1">
        <v>-39.422150000000002</v>
      </c>
      <c r="D5693" s="1">
        <v>-9.9386910000000004</v>
      </c>
    </row>
    <row r="5694" spans="1:4" x14ac:dyDescent="0.25">
      <c r="A5694" s="1">
        <v>189.81</v>
      </c>
      <c r="B5694" s="1">
        <v>7447.0029999999997</v>
      </c>
      <c r="C5694" s="1">
        <v>-39.054929999999999</v>
      </c>
      <c r="D5694" s="1">
        <v>35.723129999999998</v>
      </c>
    </row>
    <row r="5695" spans="1:4" x14ac:dyDescent="0.25">
      <c r="A5695" s="1">
        <v>189.8433</v>
      </c>
      <c r="B5695" s="1">
        <v>7445.7479999999996</v>
      </c>
      <c r="C5695" s="1">
        <v>-36.631439999999998</v>
      </c>
      <c r="D5695" s="1">
        <v>78.963459999999998</v>
      </c>
    </row>
    <row r="5696" spans="1:4" x14ac:dyDescent="0.25">
      <c r="A5696" s="1">
        <v>189.8767</v>
      </c>
      <c r="B5696" s="1">
        <v>7444.5609999999997</v>
      </c>
      <c r="C5696" s="1">
        <v>-33.943840000000002</v>
      </c>
      <c r="D5696" s="1">
        <v>7.0236809999999998</v>
      </c>
    </row>
    <row r="5697" spans="1:4" x14ac:dyDescent="0.25">
      <c r="A5697" s="1">
        <v>189.91</v>
      </c>
      <c r="B5697" s="1">
        <v>7443.4859999999999</v>
      </c>
      <c r="C5697" s="1">
        <v>-35.382809999999999</v>
      </c>
      <c r="D5697" s="1">
        <v>21.895119999999999</v>
      </c>
    </row>
    <row r="5698" spans="1:4" x14ac:dyDescent="0.25">
      <c r="A5698" s="1">
        <v>189.94329999999999</v>
      </c>
      <c r="B5698" s="1">
        <v>7442.2020000000002</v>
      </c>
      <c r="C5698" s="1">
        <v>-34.225020000000001</v>
      </c>
      <c r="D5698" s="1">
        <v>63.760219999999997</v>
      </c>
    </row>
    <row r="5699" spans="1:4" x14ac:dyDescent="0.25">
      <c r="A5699" s="1">
        <v>189.97669999999999</v>
      </c>
      <c r="B5699" s="1">
        <v>7441.2039999999997</v>
      </c>
      <c r="C5699" s="1">
        <v>-29.52617</v>
      </c>
      <c r="D5699" s="1">
        <v>52.091209999999997</v>
      </c>
    </row>
    <row r="5700" spans="1:4" x14ac:dyDescent="0.25">
      <c r="A5700" s="1">
        <v>190.01</v>
      </c>
      <c r="B5700" s="1">
        <v>7440.2340000000004</v>
      </c>
      <c r="C5700" s="1">
        <v>-30.974229999999999</v>
      </c>
      <c r="D5700" s="1">
        <v>-24.138400000000001</v>
      </c>
    </row>
    <row r="5701" spans="1:4" x14ac:dyDescent="0.25">
      <c r="A5701" s="1">
        <v>190.04329999999999</v>
      </c>
      <c r="B5701" s="1">
        <v>7439.1390000000001</v>
      </c>
      <c r="C5701" s="1">
        <v>-31.87041</v>
      </c>
      <c r="D5701" s="1">
        <v>25.473749999999999</v>
      </c>
    </row>
    <row r="5702" spans="1:4" x14ac:dyDescent="0.25">
      <c r="A5702" s="1">
        <v>190.07669999999999</v>
      </c>
      <c r="B5702" s="1">
        <v>7438.1090000000004</v>
      </c>
      <c r="C5702" s="1">
        <v>-29.00019</v>
      </c>
      <c r="D5702" s="1">
        <v>22.963699999999999</v>
      </c>
    </row>
    <row r="5703" spans="1:4" x14ac:dyDescent="0.25">
      <c r="A5703" s="1">
        <v>190.11</v>
      </c>
      <c r="B5703" s="1">
        <v>7437.2060000000001</v>
      </c>
      <c r="C5703" s="1">
        <v>-29.583829999999999</v>
      </c>
      <c r="D5703" s="1">
        <v>65.460400000000007</v>
      </c>
    </row>
    <row r="5704" spans="1:4" x14ac:dyDescent="0.25">
      <c r="A5704" s="1">
        <v>190.14330000000001</v>
      </c>
      <c r="B5704" s="1">
        <v>7436.1369999999997</v>
      </c>
      <c r="C5704" s="1">
        <v>-26.42052</v>
      </c>
      <c r="D5704" s="1">
        <v>5.1593429999999998</v>
      </c>
    </row>
    <row r="5705" spans="1:4" x14ac:dyDescent="0.25">
      <c r="A5705" s="1">
        <v>190.17670000000001</v>
      </c>
      <c r="B5705" s="1">
        <v>7435.4440000000004</v>
      </c>
      <c r="C5705" s="1">
        <v>-26.46236</v>
      </c>
      <c r="D5705" s="1">
        <v>17.995080000000002</v>
      </c>
    </row>
    <row r="5706" spans="1:4" x14ac:dyDescent="0.25">
      <c r="A5706" s="1">
        <v>190.21</v>
      </c>
      <c r="B5706" s="1">
        <v>7434.3729999999996</v>
      </c>
      <c r="C5706" s="1">
        <v>-28.212230000000002</v>
      </c>
      <c r="D5706" s="1">
        <v>0.90224539999999998</v>
      </c>
    </row>
    <row r="5707" spans="1:4" x14ac:dyDescent="0.25">
      <c r="A5707" s="1">
        <v>190.2433</v>
      </c>
      <c r="B5707" s="1">
        <v>7433.5630000000001</v>
      </c>
      <c r="C5707" s="1">
        <v>-24.443239999999999</v>
      </c>
      <c r="D5707" s="1">
        <v>38.399830000000001</v>
      </c>
    </row>
    <row r="5708" spans="1:4" x14ac:dyDescent="0.25">
      <c r="A5708" s="1">
        <v>190.27670000000001</v>
      </c>
      <c r="B5708" s="1">
        <v>7432.7430000000004</v>
      </c>
      <c r="C5708" s="1">
        <v>-26.05423</v>
      </c>
      <c r="D5708" s="1">
        <v>-5.1078760000000001</v>
      </c>
    </row>
    <row r="5709" spans="1:4" x14ac:dyDescent="0.25">
      <c r="A5709" s="1">
        <v>190.31</v>
      </c>
      <c r="B5709" s="1">
        <v>7431.826</v>
      </c>
      <c r="C5709" s="1">
        <v>-25.464700000000001</v>
      </c>
      <c r="D5709" s="1">
        <v>33.377130000000001</v>
      </c>
    </row>
    <row r="5710" spans="1:4" x14ac:dyDescent="0.25">
      <c r="A5710" s="1">
        <v>190.3433</v>
      </c>
      <c r="B5710" s="1">
        <v>7431.0450000000001</v>
      </c>
      <c r="C5710" s="1">
        <v>-23.08896</v>
      </c>
      <c r="D5710" s="1">
        <v>51.436059999999998</v>
      </c>
    </row>
    <row r="5711" spans="1:4" x14ac:dyDescent="0.25">
      <c r="A5711" s="1">
        <v>190.3767</v>
      </c>
      <c r="B5711" s="1">
        <v>7430.2870000000003</v>
      </c>
      <c r="C5711" s="1">
        <v>-22.29467</v>
      </c>
      <c r="D5711" s="1">
        <v>-2.5693600000000001</v>
      </c>
    </row>
    <row r="5712" spans="1:4" x14ac:dyDescent="0.25">
      <c r="A5712" s="1">
        <v>190.41</v>
      </c>
      <c r="B5712" s="1">
        <v>7429.5590000000002</v>
      </c>
      <c r="C5712" s="1">
        <v>-23.011289999999999</v>
      </c>
      <c r="D5712" s="1">
        <v>24.444959999999998</v>
      </c>
    </row>
    <row r="5713" spans="1:4" x14ac:dyDescent="0.25">
      <c r="A5713" s="1">
        <v>190.44329999999999</v>
      </c>
      <c r="B5713" s="1">
        <v>7428.7529999999997</v>
      </c>
      <c r="C5713" s="1">
        <v>-21.45457</v>
      </c>
      <c r="D5713" s="1">
        <v>19.860710000000001</v>
      </c>
    </row>
    <row r="5714" spans="1:4" x14ac:dyDescent="0.25">
      <c r="A5714" s="1">
        <v>190.47669999999999</v>
      </c>
      <c r="B5714" s="1">
        <v>7428.1289999999999</v>
      </c>
      <c r="C5714" s="1">
        <v>-20.488530000000001</v>
      </c>
      <c r="D5714" s="1">
        <v>21.585370000000001</v>
      </c>
    </row>
    <row r="5715" spans="1:4" x14ac:dyDescent="0.25">
      <c r="A5715" s="1">
        <v>190.51</v>
      </c>
      <c r="B5715" s="1">
        <v>7427.3869999999997</v>
      </c>
      <c r="C5715" s="1">
        <v>-21.076630000000002</v>
      </c>
      <c r="D5715" s="1">
        <v>-2.5039039999999999</v>
      </c>
    </row>
    <row r="5716" spans="1:4" x14ac:dyDescent="0.25">
      <c r="A5716" s="1">
        <v>190.54329999999999</v>
      </c>
      <c r="B5716" s="1">
        <v>7426.7240000000002</v>
      </c>
      <c r="C5716" s="1">
        <v>-20.047440000000002</v>
      </c>
      <c r="D5716" s="1">
        <v>20.14472</v>
      </c>
    </row>
    <row r="5717" spans="1:4" x14ac:dyDescent="0.25">
      <c r="A5717" s="1">
        <v>190.57669999999999</v>
      </c>
      <c r="B5717" s="1">
        <v>7426.0510000000004</v>
      </c>
      <c r="C5717" s="1">
        <v>-19.974080000000001</v>
      </c>
      <c r="D5717" s="1">
        <v>26.73385</v>
      </c>
    </row>
    <row r="5718" spans="1:4" x14ac:dyDescent="0.25">
      <c r="A5718" s="1">
        <v>190.61</v>
      </c>
      <c r="B5718" s="1">
        <v>7425.3919999999998</v>
      </c>
      <c r="C5718" s="1">
        <v>-18.378730000000001</v>
      </c>
      <c r="D5718" s="1">
        <v>63.219630000000002</v>
      </c>
    </row>
    <row r="5719" spans="1:4" x14ac:dyDescent="0.25">
      <c r="A5719" s="1">
        <v>190.64330000000001</v>
      </c>
      <c r="B5719" s="1">
        <v>7424.8249999999998</v>
      </c>
      <c r="C5719" s="1">
        <v>-15.59783</v>
      </c>
      <c r="D5719" s="1">
        <v>47.068869999999997</v>
      </c>
    </row>
    <row r="5720" spans="1:4" x14ac:dyDescent="0.25">
      <c r="A5720" s="1">
        <v>190.67670000000001</v>
      </c>
      <c r="B5720" s="1">
        <v>7424.3519999999999</v>
      </c>
      <c r="C5720" s="1">
        <v>-14.93103</v>
      </c>
      <c r="D5720" s="1">
        <v>21.88683</v>
      </c>
    </row>
    <row r="5721" spans="1:4" x14ac:dyDescent="0.25">
      <c r="A5721" s="1">
        <v>190.71</v>
      </c>
      <c r="B5721" s="1">
        <v>7423.83</v>
      </c>
      <c r="C5721" s="1">
        <v>-14.68971</v>
      </c>
      <c r="D5721" s="1">
        <v>12.859680000000001</v>
      </c>
    </row>
    <row r="5722" spans="1:4" x14ac:dyDescent="0.25">
      <c r="A5722" s="1">
        <v>190.7433</v>
      </c>
      <c r="B5722" s="1">
        <v>7423.3729999999996</v>
      </c>
      <c r="C5722" s="1">
        <v>-13.691610000000001</v>
      </c>
      <c r="D5722" s="1">
        <v>25.711939999999998</v>
      </c>
    </row>
    <row r="5723" spans="1:4" x14ac:dyDescent="0.25">
      <c r="A5723" s="1">
        <v>190.77670000000001</v>
      </c>
      <c r="B5723" s="1">
        <v>7422.9170000000004</v>
      </c>
      <c r="C5723" s="1">
        <v>-13.180070000000001</v>
      </c>
      <c r="D5723" s="1">
        <v>25.883009999999999</v>
      </c>
    </row>
    <row r="5724" spans="1:4" x14ac:dyDescent="0.25">
      <c r="A5724" s="1">
        <v>190.81</v>
      </c>
      <c r="B5724" s="1">
        <v>7422.4939999999997</v>
      </c>
      <c r="C5724" s="1">
        <v>-11.935779999999999</v>
      </c>
      <c r="D5724" s="1">
        <v>28.526489999999999</v>
      </c>
    </row>
    <row r="5725" spans="1:4" x14ac:dyDescent="0.25">
      <c r="A5725" s="1">
        <v>190.8433</v>
      </c>
      <c r="B5725" s="1">
        <v>7422.1220000000003</v>
      </c>
      <c r="C5725" s="1">
        <v>-11.13987</v>
      </c>
      <c r="D5725" s="1">
        <v>26.017489999999999</v>
      </c>
    </row>
    <row r="5726" spans="1:4" x14ac:dyDescent="0.25">
      <c r="A5726" s="1">
        <v>190.8767</v>
      </c>
      <c r="B5726" s="1">
        <v>7421.7520000000004</v>
      </c>
      <c r="C5726" s="1">
        <v>-10.39629</v>
      </c>
      <c r="D5726" s="1">
        <v>77.292839999999998</v>
      </c>
    </row>
    <row r="5727" spans="1:4" x14ac:dyDescent="0.25">
      <c r="A5727" s="1">
        <v>190.91</v>
      </c>
      <c r="B5727" s="1">
        <v>7421.4279999999999</v>
      </c>
      <c r="C5727" s="1">
        <v>-6.281129</v>
      </c>
      <c r="D5727" s="1">
        <v>32.824550000000002</v>
      </c>
    </row>
    <row r="5728" spans="1:4" x14ac:dyDescent="0.25">
      <c r="A5728" s="1">
        <v>190.94329999999999</v>
      </c>
      <c r="B5728" s="1">
        <v>7421.3329999999996</v>
      </c>
      <c r="C5728" s="1">
        <v>-6.7739349999999998</v>
      </c>
      <c r="D5728" s="1">
        <v>-8.0649060000000006</v>
      </c>
    </row>
    <row r="5729" spans="1:4" x14ac:dyDescent="0.25">
      <c r="A5729" s="1">
        <v>190.97669999999999</v>
      </c>
      <c r="B5729" s="1">
        <v>7420.9769999999999</v>
      </c>
      <c r="C5729" s="1">
        <v>-8.7055740000000004</v>
      </c>
      <c r="D5729" s="1">
        <v>-5.0669199999999996</v>
      </c>
    </row>
    <row r="5730" spans="1:4" x14ac:dyDescent="0.25">
      <c r="A5730" s="1">
        <v>191.01</v>
      </c>
      <c r="B5730" s="1">
        <v>7420.7529999999997</v>
      </c>
      <c r="C5730" s="1">
        <v>-6.0813319999999997</v>
      </c>
      <c r="D5730" s="1">
        <v>49.57114</v>
      </c>
    </row>
    <row r="5731" spans="1:4" x14ac:dyDescent="0.25">
      <c r="A5731" s="1">
        <v>191.04329999999999</v>
      </c>
      <c r="B5731" s="1">
        <v>7420.5709999999999</v>
      </c>
      <c r="C5731" s="1">
        <v>-5.4899760000000004</v>
      </c>
      <c r="D5731" s="1">
        <v>12.3283</v>
      </c>
    </row>
    <row r="5732" spans="1:4" x14ac:dyDescent="0.25">
      <c r="A5732" s="1">
        <v>191.07669999999999</v>
      </c>
      <c r="B5732" s="1">
        <v>7420.3869999999997</v>
      </c>
      <c r="C5732" s="1">
        <v>-5.3904519999999998</v>
      </c>
      <c r="D5732" s="1">
        <v>36.339919999999999</v>
      </c>
    </row>
    <row r="5733" spans="1:4" x14ac:dyDescent="0.25">
      <c r="A5733" s="1">
        <v>191.11</v>
      </c>
      <c r="B5733" s="1">
        <v>7420.2120000000004</v>
      </c>
      <c r="C5733" s="1">
        <v>-3.2921149999999999</v>
      </c>
      <c r="D5733" s="1">
        <v>32.560560000000002</v>
      </c>
    </row>
    <row r="5734" spans="1:4" x14ac:dyDescent="0.25">
      <c r="A5734" s="1">
        <v>191.14330000000001</v>
      </c>
      <c r="B5734" s="1">
        <v>7420.1670000000004</v>
      </c>
      <c r="C5734" s="1">
        <v>-2.5199500000000001</v>
      </c>
      <c r="D5734" s="1">
        <v>-14.420809999999999</v>
      </c>
    </row>
    <row r="5735" spans="1:4" x14ac:dyDescent="0.25">
      <c r="A5735" s="1">
        <v>191.17670000000001</v>
      </c>
      <c r="B5735" s="1">
        <v>7420.0439999999999</v>
      </c>
      <c r="C5735" s="1">
        <v>-4.7183820000000001</v>
      </c>
      <c r="D5735" s="1">
        <v>6.0570320000000004</v>
      </c>
    </row>
    <row r="5736" spans="1:4" x14ac:dyDescent="0.25">
      <c r="A5736" s="1">
        <v>191.21</v>
      </c>
      <c r="B5736" s="1">
        <v>7419.8530000000001</v>
      </c>
      <c r="C5736" s="1">
        <v>-2.6807859999999999</v>
      </c>
      <c r="D5736" s="1">
        <v>33.301990000000004</v>
      </c>
    </row>
    <row r="5737" spans="1:4" x14ac:dyDescent="0.25">
      <c r="A5737" s="1">
        <v>191.2433</v>
      </c>
      <c r="B5737" s="1">
        <v>7419.8649999999998</v>
      </c>
      <c r="C5737" s="1">
        <v>-1.2428049999999999</v>
      </c>
      <c r="D5737" s="1">
        <v>44.629080000000002</v>
      </c>
    </row>
    <row r="5738" spans="1:4" x14ac:dyDescent="0.25">
      <c r="A5738" s="1">
        <v>191.27670000000001</v>
      </c>
      <c r="B5738" s="1">
        <v>7419.77</v>
      </c>
      <c r="C5738" s="1">
        <v>-0.89139349999999995</v>
      </c>
      <c r="D5738" s="1">
        <v>9.7996160000000003</v>
      </c>
    </row>
    <row r="5739" spans="1:4" x14ac:dyDescent="0.25">
      <c r="A5739" s="1">
        <v>191.31</v>
      </c>
      <c r="B5739" s="1">
        <v>7419.8059999999996</v>
      </c>
      <c r="C5739" s="1">
        <v>0.31851590000000002</v>
      </c>
      <c r="D5739" s="1">
        <v>24.546769999999999</v>
      </c>
    </row>
    <row r="5740" spans="1:4" x14ac:dyDescent="0.25">
      <c r="A5740" s="1">
        <v>191.3433</v>
      </c>
      <c r="B5740" s="1">
        <v>7419.7910000000002</v>
      </c>
      <c r="C5740" s="1">
        <v>0.15577969999999999</v>
      </c>
      <c r="D5740" s="1">
        <v>58.925240000000002</v>
      </c>
    </row>
    <row r="5741" spans="1:4" x14ac:dyDescent="0.25">
      <c r="A5741" s="1">
        <v>191.3767</v>
      </c>
      <c r="B5741" s="1">
        <v>7419.8159999999998</v>
      </c>
      <c r="C5741" s="1">
        <v>4.0591749999999998</v>
      </c>
      <c r="D5741" s="1">
        <v>70.719329999999999</v>
      </c>
    </row>
    <row r="5742" spans="1:4" x14ac:dyDescent="0.25">
      <c r="A5742" s="1">
        <v>191.41</v>
      </c>
      <c r="B5742" s="1">
        <v>7420.0609999999997</v>
      </c>
      <c r="C5742" s="1">
        <v>5.9294180000000001</v>
      </c>
      <c r="D5742" s="1">
        <v>-9.2573059999999998</v>
      </c>
    </row>
    <row r="5743" spans="1:4" x14ac:dyDescent="0.25">
      <c r="A5743" s="1">
        <v>191.44329999999999</v>
      </c>
      <c r="B5743" s="1">
        <v>7420.2120000000004</v>
      </c>
      <c r="C5743" s="1">
        <v>2.8059430000000001</v>
      </c>
      <c r="D5743" s="1">
        <v>-42.600259999999999</v>
      </c>
    </row>
    <row r="5744" spans="1:4" x14ac:dyDescent="0.25">
      <c r="A5744" s="1">
        <v>191.47669999999999</v>
      </c>
      <c r="B5744" s="1">
        <v>7420.2489999999998</v>
      </c>
      <c r="C5744" s="1">
        <v>2.595888</v>
      </c>
      <c r="D5744" s="1">
        <v>8.2757880000000004</v>
      </c>
    </row>
    <row r="5745" spans="1:4" x14ac:dyDescent="0.25">
      <c r="A5745" s="1">
        <v>191.51</v>
      </c>
      <c r="B5745" s="1">
        <v>7420.3850000000002</v>
      </c>
      <c r="C5745" s="1">
        <v>4.032184</v>
      </c>
      <c r="D5745" s="1">
        <v>53.8628</v>
      </c>
    </row>
    <row r="5746" spans="1:4" x14ac:dyDescent="0.25">
      <c r="A5746" s="1">
        <v>191.54329999999999</v>
      </c>
      <c r="B5746" s="1">
        <v>7420.5169999999998</v>
      </c>
      <c r="C5746" s="1">
        <v>5.7125459999999997</v>
      </c>
      <c r="D5746" s="1">
        <v>54.220590000000001</v>
      </c>
    </row>
    <row r="5747" spans="1:4" x14ac:dyDescent="0.25">
      <c r="A5747" s="1">
        <v>191.57669999999999</v>
      </c>
      <c r="B5747" s="1">
        <v>7420.7650000000003</v>
      </c>
      <c r="C5747" s="1">
        <v>8.0605720000000005</v>
      </c>
      <c r="D5747" s="1">
        <v>75.180329999999998</v>
      </c>
    </row>
    <row r="5748" spans="1:4" x14ac:dyDescent="0.25">
      <c r="A5748" s="1">
        <v>191.61</v>
      </c>
      <c r="B5748" s="1">
        <v>7421.0550000000003</v>
      </c>
      <c r="C5748" s="1">
        <v>10.406560000000001</v>
      </c>
      <c r="D5748" s="1">
        <v>54.837330000000001</v>
      </c>
    </row>
    <row r="5749" spans="1:4" x14ac:dyDescent="0.25">
      <c r="A5749" s="1">
        <v>191.64330000000001</v>
      </c>
      <c r="B5749" s="1">
        <v>7421.4589999999998</v>
      </c>
      <c r="C5749" s="1">
        <v>12.12392</v>
      </c>
      <c r="D5749" s="1">
        <v>4.2090860000000001</v>
      </c>
    </row>
    <row r="5750" spans="1:4" x14ac:dyDescent="0.25">
      <c r="A5750" s="1">
        <v>191.67670000000001</v>
      </c>
      <c r="B5750" s="1">
        <v>7421.8630000000003</v>
      </c>
      <c r="C5750" s="1">
        <v>10.646269999999999</v>
      </c>
      <c r="D5750" s="1">
        <v>-20.19791</v>
      </c>
    </row>
    <row r="5751" spans="1:4" x14ac:dyDescent="0.25">
      <c r="A5751" s="1">
        <v>191.71</v>
      </c>
      <c r="B5751" s="1">
        <v>7422.1689999999999</v>
      </c>
      <c r="C5751" s="1">
        <v>10.2127</v>
      </c>
      <c r="D5751" s="1">
        <v>29.249890000000001</v>
      </c>
    </row>
    <row r="5752" spans="1:4" x14ac:dyDescent="0.25">
      <c r="A5752" s="1">
        <v>191.7433</v>
      </c>
      <c r="B5752" s="1">
        <v>7422.5439999999999</v>
      </c>
      <c r="C5752" s="1">
        <v>12.868729999999999</v>
      </c>
      <c r="D5752" s="1">
        <v>72.387309999999999</v>
      </c>
    </row>
    <row r="5753" spans="1:4" x14ac:dyDescent="0.25">
      <c r="A5753" s="1">
        <v>191.77670000000001</v>
      </c>
      <c r="B5753" s="1">
        <v>7423.027</v>
      </c>
      <c r="C5753" s="1">
        <v>15.24709</v>
      </c>
      <c r="D5753" s="1">
        <v>35.27364</v>
      </c>
    </row>
    <row r="5754" spans="1:4" x14ac:dyDescent="0.25">
      <c r="A5754" s="1">
        <v>191.81</v>
      </c>
      <c r="B5754" s="1">
        <v>7423.56</v>
      </c>
      <c r="C5754" s="1">
        <v>15.303739999999999</v>
      </c>
      <c r="D5754" s="1">
        <v>-1.4092229999999999</v>
      </c>
    </row>
    <row r="5755" spans="1:4" x14ac:dyDescent="0.25">
      <c r="A5755" s="1">
        <v>191.8433</v>
      </c>
      <c r="B5755" s="1">
        <v>7424.0469999999996</v>
      </c>
      <c r="C5755" s="1">
        <v>14.81583</v>
      </c>
      <c r="D5755" s="1">
        <v>0.88783789999999996</v>
      </c>
    </row>
    <row r="5756" spans="1:4" x14ac:dyDescent="0.25">
      <c r="A5756" s="1">
        <v>191.8767</v>
      </c>
      <c r="B5756" s="1">
        <v>7424.5479999999998</v>
      </c>
      <c r="C5756" s="1">
        <v>15.46063</v>
      </c>
      <c r="D5756" s="1">
        <v>24.069230000000001</v>
      </c>
    </row>
    <row r="5757" spans="1:4" x14ac:dyDescent="0.25">
      <c r="A5757" s="1">
        <v>191.91</v>
      </c>
      <c r="B5757" s="1">
        <v>7425.0780000000004</v>
      </c>
      <c r="C5757" s="1">
        <v>16.437169999999998</v>
      </c>
      <c r="D5757" s="1">
        <v>26.72485</v>
      </c>
    </row>
    <row r="5758" spans="1:4" x14ac:dyDescent="0.25">
      <c r="A5758" s="1">
        <v>191.94329999999999</v>
      </c>
      <c r="B5758" s="1">
        <v>7425.6440000000002</v>
      </c>
      <c r="C5758" s="1">
        <v>17.29055</v>
      </c>
      <c r="D5758" s="1">
        <v>28.845469999999999</v>
      </c>
    </row>
    <row r="5759" spans="1:4" x14ac:dyDescent="0.25">
      <c r="A5759" s="1">
        <v>191.97669999999999</v>
      </c>
      <c r="B5759" s="1">
        <v>7426.2309999999998</v>
      </c>
      <c r="C5759" s="1">
        <v>18.275549999999999</v>
      </c>
      <c r="D5759" s="1">
        <v>40.728879999999997</v>
      </c>
    </row>
    <row r="5760" spans="1:4" x14ac:dyDescent="0.25">
      <c r="A5760" s="1">
        <v>192.01</v>
      </c>
      <c r="B5760" s="1">
        <v>7426.8620000000001</v>
      </c>
      <c r="C5760" s="1">
        <v>20.003170000000001</v>
      </c>
      <c r="D5760" s="1">
        <v>15.007440000000001</v>
      </c>
    </row>
    <row r="5761" spans="1:4" x14ac:dyDescent="0.25">
      <c r="A5761" s="1">
        <v>192.04329999999999</v>
      </c>
      <c r="B5761" s="1">
        <v>7427.5640000000003</v>
      </c>
      <c r="C5761" s="1">
        <v>19.67802</v>
      </c>
      <c r="D5761" s="1">
        <v>-9.6622470000000007</v>
      </c>
    </row>
    <row r="5762" spans="1:4" x14ac:dyDescent="0.25">
      <c r="A5762" s="1">
        <v>192.07669999999999</v>
      </c>
      <c r="B5762" s="1">
        <v>7428.174</v>
      </c>
      <c r="C5762" s="1">
        <v>18.749929999999999</v>
      </c>
      <c r="D5762" s="1">
        <v>-27.08718</v>
      </c>
    </row>
    <row r="5763" spans="1:4" x14ac:dyDescent="0.25">
      <c r="A5763" s="1">
        <v>192.11</v>
      </c>
      <c r="B5763" s="1">
        <v>7428.8140000000003</v>
      </c>
      <c r="C5763" s="1">
        <v>18.323499999999999</v>
      </c>
      <c r="D5763" s="1">
        <v>26.07197</v>
      </c>
    </row>
    <row r="5764" spans="1:4" x14ac:dyDescent="0.25">
      <c r="A5764" s="1">
        <v>192.14330000000001</v>
      </c>
      <c r="B5764" s="1">
        <v>7429.3959999999997</v>
      </c>
      <c r="C5764" s="1">
        <v>19.83201</v>
      </c>
      <c r="D5764" s="1">
        <v>26.34224</v>
      </c>
    </row>
    <row r="5765" spans="1:4" x14ac:dyDescent="0.25">
      <c r="A5765" s="1">
        <v>192.17670000000001</v>
      </c>
      <c r="B5765" s="1">
        <v>7430.1360000000004</v>
      </c>
      <c r="C5765" s="1">
        <v>21.053170000000001</v>
      </c>
      <c r="D5765" s="1">
        <v>54.269750000000002</v>
      </c>
    </row>
    <row r="5766" spans="1:4" x14ac:dyDescent="0.25">
      <c r="A5766" s="1">
        <v>192.21</v>
      </c>
      <c r="B5766" s="1">
        <v>7430.799</v>
      </c>
      <c r="C5766" s="1">
        <v>22.415289999999999</v>
      </c>
      <c r="D5766" s="1">
        <v>18.019870000000001</v>
      </c>
    </row>
    <row r="5767" spans="1:4" x14ac:dyDescent="0.25">
      <c r="A5767" s="1">
        <v>192.2433</v>
      </c>
      <c r="B5767" s="1">
        <v>7431.6310000000003</v>
      </c>
      <c r="C5767" s="1">
        <v>23.367850000000001</v>
      </c>
      <c r="D5767" s="1">
        <v>48.542909999999999</v>
      </c>
    </row>
    <row r="5768" spans="1:4" x14ac:dyDescent="0.25">
      <c r="A5768" s="1">
        <v>192.27670000000001</v>
      </c>
      <c r="B5768" s="1">
        <v>7432.357</v>
      </c>
      <c r="C5768" s="1">
        <v>24.459720000000001</v>
      </c>
      <c r="D5768" s="1">
        <v>-5.3882009999999996</v>
      </c>
    </row>
    <row r="5769" spans="1:4" x14ac:dyDescent="0.25">
      <c r="A5769" s="1">
        <v>192.31</v>
      </c>
      <c r="B5769" s="1">
        <v>7433.2610000000004</v>
      </c>
      <c r="C5769" s="1">
        <v>24.386710000000001</v>
      </c>
      <c r="D5769" s="1">
        <v>0.85655570000000003</v>
      </c>
    </row>
    <row r="5770" spans="1:4" x14ac:dyDescent="0.25">
      <c r="A5770" s="1">
        <v>192.3433</v>
      </c>
      <c r="B5770" s="1">
        <v>7433.9830000000002</v>
      </c>
      <c r="C5770" s="1">
        <v>23.14001</v>
      </c>
      <c r="D5770" s="1">
        <v>50.366759999999999</v>
      </c>
    </row>
    <row r="5771" spans="1:4" x14ac:dyDescent="0.25">
      <c r="A5771" s="1">
        <v>192.3767</v>
      </c>
      <c r="B5771" s="1">
        <v>7434.8040000000001</v>
      </c>
      <c r="C5771" s="1">
        <v>28.071100000000001</v>
      </c>
      <c r="D5771" s="1">
        <v>97.869209999999995</v>
      </c>
    </row>
    <row r="5772" spans="1:4" x14ac:dyDescent="0.25">
      <c r="A5772" s="1">
        <v>192.41</v>
      </c>
      <c r="B5772" s="1">
        <v>7435.8540000000003</v>
      </c>
      <c r="C5772" s="1">
        <v>30.568259999999999</v>
      </c>
      <c r="D5772" s="1">
        <v>35.856270000000002</v>
      </c>
    </row>
    <row r="5773" spans="1:4" x14ac:dyDescent="0.25">
      <c r="A5773" s="1">
        <v>192.44329999999999</v>
      </c>
      <c r="B5773" s="1">
        <v>7436.8419999999996</v>
      </c>
      <c r="C5773" s="1">
        <v>29.692080000000001</v>
      </c>
      <c r="D5773" s="1">
        <v>16.91113</v>
      </c>
    </row>
    <row r="5774" spans="1:4" x14ac:dyDescent="0.25">
      <c r="A5774" s="1">
        <v>192.47669999999999</v>
      </c>
      <c r="B5774" s="1">
        <v>7437.8339999999998</v>
      </c>
      <c r="C5774" s="1">
        <v>31.587289999999999</v>
      </c>
      <c r="D5774" s="1">
        <v>26.830549999999999</v>
      </c>
    </row>
    <row r="5775" spans="1:4" x14ac:dyDescent="0.25">
      <c r="A5775" s="1">
        <v>192.51</v>
      </c>
      <c r="B5775" s="1">
        <v>7438.9480000000003</v>
      </c>
      <c r="C5775" s="1">
        <v>32.172249999999998</v>
      </c>
      <c r="D5775" s="1">
        <v>-8.2761610000000001</v>
      </c>
    </row>
    <row r="5776" spans="1:4" x14ac:dyDescent="0.25">
      <c r="A5776" s="1">
        <v>192.54329999999999</v>
      </c>
      <c r="B5776" s="1">
        <v>7439.9790000000003</v>
      </c>
      <c r="C5776" s="1">
        <v>30.481940000000002</v>
      </c>
      <c r="D5776" s="1">
        <v>6.1654080000000002</v>
      </c>
    </row>
    <row r="5777" spans="1:4" x14ac:dyDescent="0.25">
      <c r="A5777" s="1">
        <v>192.57669999999999</v>
      </c>
      <c r="B5777" s="1">
        <v>7440.98</v>
      </c>
      <c r="C5777" s="1">
        <v>32.30932</v>
      </c>
      <c r="D5777" s="1">
        <v>71.731520000000003</v>
      </c>
    </row>
    <row r="5778" spans="1:4" x14ac:dyDescent="0.25">
      <c r="A5778" s="1">
        <v>192.61</v>
      </c>
      <c r="B5778" s="1">
        <v>7442.1319999999996</v>
      </c>
      <c r="C5778" s="1">
        <v>35.802549999999997</v>
      </c>
      <c r="D5778" s="1">
        <v>18.49681</v>
      </c>
    </row>
    <row r="5779" spans="1:4" x14ac:dyDescent="0.25">
      <c r="A5779" s="1">
        <v>192.64330000000001</v>
      </c>
      <c r="B5779" s="1">
        <v>7443.3670000000002</v>
      </c>
      <c r="C5779" s="1">
        <v>33.998640000000002</v>
      </c>
      <c r="D5779" s="1">
        <v>-36.99832</v>
      </c>
    </row>
    <row r="5780" spans="1:4" x14ac:dyDescent="0.25">
      <c r="A5780" s="1">
        <v>192.67670000000001</v>
      </c>
      <c r="B5780" s="1">
        <v>7444.3990000000003</v>
      </c>
      <c r="C5780" s="1">
        <v>32.132019999999997</v>
      </c>
      <c r="D5780" s="1">
        <v>25.434660000000001</v>
      </c>
    </row>
    <row r="5781" spans="1:4" x14ac:dyDescent="0.25">
      <c r="A5781" s="1">
        <v>192.71</v>
      </c>
      <c r="B5781" s="1">
        <v>7445.509</v>
      </c>
      <c r="C5781" s="1">
        <v>36.061309999999999</v>
      </c>
      <c r="D5781" s="1">
        <v>52.533250000000002</v>
      </c>
    </row>
    <row r="5782" spans="1:4" x14ac:dyDescent="0.25">
      <c r="A5782" s="1">
        <v>192.7433</v>
      </c>
      <c r="B5782" s="1">
        <v>7446.8029999999999</v>
      </c>
      <c r="C5782" s="1">
        <v>36.582120000000003</v>
      </c>
      <c r="D5782" s="1">
        <v>-22.51596</v>
      </c>
    </row>
    <row r="5783" spans="1:4" x14ac:dyDescent="0.25">
      <c r="A5783" s="1">
        <v>192.77670000000001</v>
      </c>
      <c r="B5783" s="1">
        <v>7447.9480000000003</v>
      </c>
      <c r="C5783" s="1">
        <v>33.622619999999998</v>
      </c>
      <c r="D5783" s="1">
        <v>7.9509699999999999</v>
      </c>
    </row>
    <row r="5784" spans="1:4" x14ac:dyDescent="0.25">
      <c r="A5784" s="1">
        <v>192.81</v>
      </c>
      <c r="B5784" s="1">
        <v>7449.0450000000001</v>
      </c>
      <c r="C5784" s="1">
        <v>36.69144</v>
      </c>
      <c r="D5784" s="1">
        <v>40.394179999999999</v>
      </c>
    </row>
    <row r="5785" spans="1:4" x14ac:dyDescent="0.25">
      <c r="A5785" s="1">
        <v>192.8433</v>
      </c>
      <c r="B5785" s="1">
        <v>7450.3940000000002</v>
      </c>
      <c r="C5785" s="1">
        <v>37.867849999999997</v>
      </c>
      <c r="D5785" s="1">
        <v>58.234789999999997</v>
      </c>
    </row>
    <row r="5786" spans="1:4" x14ac:dyDescent="0.25">
      <c r="A5786" s="1">
        <v>192.8767</v>
      </c>
      <c r="B5786" s="1">
        <v>7451.5690000000004</v>
      </c>
      <c r="C5786" s="1">
        <v>38.787770000000002</v>
      </c>
      <c r="D5786" s="1">
        <v>-12.30545</v>
      </c>
    </row>
    <row r="5787" spans="1:4" x14ac:dyDescent="0.25">
      <c r="A5787" s="1">
        <v>192.91</v>
      </c>
      <c r="B5787" s="1">
        <v>7452.9790000000003</v>
      </c>
      <c r="C5787" s="1">
        <v>38.910690000000002</v>
      </c>
      <c r="D5787" s="1">
        <v>17.426159999999999</v>
      </c>
    </row>
    <row r="5788" spans="1:4" x14ac:dyDescent="0.25">
      <c r="A5788" s="1">
        <v>192.94329999999999</v>
      </c>
      <c r="B5788" s="1">
        <v>7454.1629999999996</v>
      </c>
      <c r="C5788" s="1">
        <v>38.1051</v>
      </c>
      <c r="D5788" s="1">
        <v>23.106200000000001</v>
      </c>
    </row>
    <row r="5789" spans="1:4" x14ac:dyDescent="0.25">
      <c r="A5789" s="1">
        <v>192.97669999999999</v>
      </c>
      <c r="B5789" s="1">
        <v>7455.52</v>
      </c>
      <c r="C5789" s="1">
        <v>41.554960000000001</v>
      </c>
      <c r="D5789" s="1">
        <v>15.82691</v>
      </c>
    </row>
    <row r="5790" spans="1:4" x14ac:dyDescent="0.25">
      <c r="A5790" s="1">
        <v>193.01</v>
      </c>
      <c r="B5790" s="1">
        <v>7456.9340000000002</v>
      </c>
      <c r="C5790" s="1">
        <v>39.456859999999999</v>
      </c>
      <c r="D5790" s="1">
        <v>-20.009650000000001</v>
      </c>
    </row>
    <row r="5791" spans="1:4" x14ac:dyDescent="0.25">
      <c r="A5791" s="1">
        <v>193.04329999999999</v>
      </c>
      <c r="B5791" s="1">
        <v>7458.15</v>
      </c>
      <c r="C5791" s="1">
        <v>38.910159999999998</v>
      </c>
      <c r="D5791" s="1">
        <v>55.112020000000001</v>
      </c>
    </row>
    <row r="5792" spans="1:4" x14ac:dyDescent="0.25">
      <c r="A5792" s="1">
        <v>193.07669999999999</v>
      </c>
      <c r="B5792" s="1">
        <v>7459.5280000000002</v>
      </c>
      <c r="C5792" s="1">
        <v>43.87594</v>
      </c>
      <c r="D5792" s="1">
        <v>31.95092</v>
      </c>
    </row>
    <row r="5793" spans="1:4" x14ac:dyDescent="0.25">
      <c r="A5793" s="1">
        <v>193.11</v>
      </c>
      <c r="B5793" s="1">
        <v>7461.0749999999998</v>
      </c>
      <c r="C5793" s="1">
        <v>42.052630000000001</v>
      </c>
      <c r="D5793" s="1">
        <v>-42.944020000000002</v>
      </c>
    </row>
    <row r="5794" spans="1:4" x14ac:dyDescent="0.25">
      <c r="A5794" s="1">
        <v>193.14330000000001</v>
      </c>
      <c r="B5794" s="1">
        <v>7462.3310000000001</v>
      </c>
      <c r="C5794" s="1">
        <v>39.180549999999997</v>
      </c>
      <c r="D5794" s="1">
        <v>3.3846609999999999</v>
      </c>
    </row>
    <row r="5795" spans="1:4" x14ac:dyDescent="0.25">
      <c r="A5795" s="1">
        <v>193.17670000000001</v>
      </c>
      <c r="B5795" s="1">
        <v>7463.6869999999999</v>
      </c>
      <c r="C5795" s="1">
        <v>43.004359999999998</v>
      </c>
      <c r="D5795" s="1">
        <v>80.430199999999999</v>
      </c>
    </row>
    <row r="5796" spans="1:4" x14ac:dyDescent="0.25">
      <c r="A5796" s="1">
        <v>193.21</v>
      </c>
      <c r="B5796" s="1">
        <v>7465.1980000000003</v>
      </c>
      <c r="C5796" s="1">
        <v>45.02993</v>
      </c>
      <c r="D5796" s="1">
        <v>-21.911010000000001</v>
      </c>
    </row>
    <row r="5797" spans="1:4" x14ac:dyDescent="0.25">
      <c r="A5797" s="1">
        <v>193.2433</v>
      </c>
      <c r="B5797" s="1">
        <v>7466.6890000000003</v>
      </c>
      <c r="C5797" s="1">
        <v>41.581380000000003</v>
      </c>
      <c r="D5797" s="1">
        <v>7.1907449999999997</v>
      </c>
    </row>
    <row r="5798" spans="1:4" x14ac:dyDescent="0.25">
      <c r="A5798" s="1">
        <v>193.27670000000001</v>
      </c>
      <c r="B5798" s="1">
        <v>7467.97</v>
      </c>
      <c r="C5798" s="1">
        <v>43.869950000000003</v>
      </c>
      <c r="D5798" s="1">
        <v>32.821860000000001</v>
      </c>
    </row>
    <row r="5799" spans="1:4" x14ac:dyDescent="0.25">
      <c r="A5799" s="1">
        <v>193.31</v>
      </c>
      <c r="B5799" s="1">
        <v>7469.6139999999996</v>
      </c>
      <c r="C5799" s="1">
        <v>46.219709999999999</v>
      </c>
      <c r="D5799" s="1">
        <v>34.219320000000003</v>
      </c>
    </row>
    <row r="5800" spans="1:4" x14ac:dyDescent="0.25">
      <c r="A5800" s="1">
        <v>193.3433</v>
      </c>
      <c r="B5800" s="1">
        <v>7471.0510000000004</v>
      </c>
      <c r="C5800" s="1">
        <v>44.317239999999998</v>
      </c>
      <c r="D5800" s="1">
        <v>-46.165939999999999</v>
      </c>
    </row>
    <row r="5801" spans="1:4" x14ac:dyDescent="0.25">
      <c r="A5801" s="1">
        <v>193.3767</v>
      </c>
      <c r="B5801" s="1">
        <v>7472.5690000000004</v>
      </c>
      <c r="C5801" s="1">
        <v>44.124299999999998</v>
      </c>
      <c r="D5801" s="1">
        <v>39.582819999999998</v>
      </c>
    </row>
    <row r="5802" spans="1:4" x14ac:dyDescent="0.25">
      <c r="A5802" s="1">
        <v>193.41</v>
      </c>
      <c r="B5802" s="1">
        <v>7473.9930000000004</v>
      </c>
      <c r="C5802" s="1">
        <v>45.932160000000003</v>
      </c>
      <c r="D5802" s="1">
        <v>-11.41319</v>
      </c>
    </row>
    <row r="5803" spans="1:4" x14ac:dyDescent="0.25">
      <c r="A5803" s="1">
        <v>193.44329999999999</v>
      </c>
      <c r="B5803" s="1">
        <v>7475.6310000000003</v>
      </c>
      <c r="C5803" s="1">
        <v>45.056539999999998</v>
      </c>
      <c r="D5803" s="1">
        <v>7.027291</v>
      </c>
    </row>
    <row r="5804" spans="1:4" x14ac:dyDescent="0.25">
      <c r="A5804" s="1">
        <v>193.47669999999999</v>
      </c>
      <c r="B5804" s="1">
        <v>7476.9970000000003</v>
      </c>
      <c r="C5804" s="1">
        <v>44.306269999999998</v>
      </c>
      <c r="D5804" s="1">
        <v>41.890889999999999</v>
      </c>
    </row>
    <row r="5805" spans="1:4" x14ac:dyDescent="0.25">
      <c r="A5805" s="1">
        <v>193.51</v>
      </c>
      <c r="B5805" s="1">
        <v>7478.5839999999998</v>
      </c>
      <c r="C5805" s="1">
        <v>49.16086</v>
      </c>
      <c r="D5805" s="1">
        <v>88.839939999999999</v>
      </c>
    </row>
    <row r="5806" spans="1:4" x14ac:dyDescent="0.25">
      <c r="A5806" s="1">
        <v>193.54329999999999</v>
      </c>
      <c r="B5806" s="1">
        <v>7480.2740000000003</v>
      </c>
      <c r="C5806" s="1">
        <v>50.255209999999998</v>
      </c>
      <c r="D5806" s="1">
        <v>68.507130000000004</v>
      </c>
    </row>
    <row r="5807" spans="1:4" x14ac:dyDescent="0.25">
      <c r="A5807" s="1">
        <v>193.57669999999999</v>
      </c>
      <c r="B5807" s="1">
        <v>7481.9350000000004</v>
      </c>
      <c r="C5807" s="1">
        <v>52.93768</v>
      </c>
      <c r="D5807" s="1">
        <v>-19.444420000000001</v>
      </c>
    </row>
    <row r="5808" spans="1:4" x14ac:dyDescent="0.25">
      <c r="A5808" s="1">
        <v>193.61</v>
      </c>
      <c r="B5808" s="1">
        <v>7483.8029999999999</v>
      </c>
      <c r="C5808" s="1">
        <v>50.681609999999999</v>
      </c>
      <c r="D5808" s="1">
        <v>-29.78331</v>
      </c>
    </row>
    <row r="5809" spans="1:4" x14ac:dyDescent="0.25">
      <c r="A5809" s="1">
        <v>193.64330000000001</v>
      </c>
      <c r="B5809" s="1">
        <v>7485.3140000000003</v>
      </c>
      <c r="C5809" s="1">
        <v>48.511620000000001</v>
      </c>
      <c r="D5809" s="1">
        <v>-17.992329999999999</v>
      </c>
    </row>
    <row r="5810" spans="1:4" x14ac:dyDescent="0.25">
      <c r="A5810" s="1">
        <v>193.67670000000001</v>
      </c>
      <c r="B5810" s="1">
        <v>7487.0379999999996</v>
      </c>
      <c r="C5810" s="1">
        <v>51.235759999999999</v>
      </c>
      <c r="D5810" s="1">
        <v>-28.24954</v>
      </c>
    </row>
    <row r="5811" spans="1:4" x14ac:dyDescent="0.25">
      <c r="A5811" s="1">
        <v>193.71</v>
      </c>
      <c r="B5811" s="1">
        <v>7488.7290000000003</v>
      </c>
      <c r="C5811" s="1">
        <v>46.622100000000003</v>
      </c>
      <c r="D5811" s="1">
        <v>-72.328450000000004</v>
      </c>
    </row>
    <row r="5812" spans="1:4" x14ac:dyDescent="0.25">
      <c r="A5812" s="1">
        <v>193.7433</v>
      </c>
      <c r="B5812" s="1">
        <v>7490.1459999999997</v>
      </c>
      <c r="C5812" s="1">
        <v>44.9514</v>
      </c>
      <c r="D5812" s="1">
        <v>43.597410000000004</v>
      </c>
    </row>
    <row r="5813" spans="1:4" x14ac:dyDescent="0.25">
      <c r="A5813" s="1">
        <v>193.77670000000001</v>
      </c>
      <c r="B5813" s="1">
        <v>7491.7259999999997</v>
      </c>
      <c r="C5813" s="1">
        <v>50.395130000000002</v>
      </c>
      <c r="D5813" s="1">
        <v>99.963629999999995</v>
      </c>
    </row>
    <row r="5814" spans="1:4" x14ac:dyDescent="0.25">
      <c r="A5814" s="1">
        <v>193.81</v>
      </c>
      <c r="B5814" s="1">
        <v>7493.5050000000001</v>
      </c>
      <c r="C5814" s="1">
        <v>52.274630000000002</v>
      </c>
      <c r="D5814" s="1">
        <v>-1.209544</v>
      </c>
    </row>
    <row r="5815" spans="1:4" x14ac:dyDescent="0.25">
      <c r="A5815" s="1">
        <v>193.8433</v>
      </c>
      <c r="B5815" s="1">
        <v>7495.2110000000002</v>
      </c>
      <c r="C5815" s="1">
        <v>49.772309999999997</v>
      </c>
      <c r="D5815" s="1">
        <v>-82.233770000000007</v>
      </c>
    </row>
    <row r="5816" spans="1:4" x14ac:dyDescent="0.25">
      <c r="A5816" s="1">
        <v>193.8767</v>
      </c>
      <c r="B5816" s="1">
        <v>7496.8230000000003</v>
      </c>
      <c r="C5816" s="1">
        <v>46.778770000000002</v>
      </c>
      <c r="D5816" s="1">
        <v>-65.971969999999999</v>
      </c>
    </row>
    <row r="5817" spans="1:4" x14ac:dyDescent="0.25">
      <c r="A5817" s="1">
        <v>193.91</v>
      </c>
      <c r="B5817" s="1">
        <v>7498.33</v>
      </c>
      <c r="C5817" s="1">
        <v>45.126069999999999</v>
      </c>
      <c r="D5817" s="1">
        <v>-34.623010000000001</v>
      </c>
    </row>
    <row r="5818" spans="1:4" x14ac:dyDescent="0.25">
      <c r="A5818" s="1">
        <v>193.94329999999999</v>
      </c>
      <c r="B5818" s="1">
        <v>7499.8320000000003</v>
      </c>
      <c r="C5818" s="1">
        <v>44.730620000000002</v>
      </c>
      <c r="D5818" s="1">
        <v>73.453019999999995</v>
      </c>
    </row>
    <row r="5819" spans="1:4" x14ac:dyDescent="0.25">
      <c r="A5819" s="1">
        <v>193.97669999999999</v>
      </c>
      <c r="B5819" s="1">
        <v>7501.3119999999999</v>
      </c>
      <c r="C5819" s="1">
        <v>49.241579999999999</v>
      </c>
      <c r="D5819" s="1">
        <v>50.92492</v>
      </c>
    </row>
    <row r="5820" spans="1:4" x14ac:dyDescent="0.25">
      <c r="A5820" s="1">
        <v>194.01</v>
      </c>
      <c r="B5820" s="1">
        <v>7503.1149999999998</v>
      </c>
      <c r="C5820" s="1">
        <v>50.125970000000002</v>
      </c>
      <c r="D5820" s="1">
        <v>-17.73002</v>
      </c>
    </row>
    <row r="5821" spans="1:4" x14ac:dyDescent="0.25">
      <c r="A5821" s="1">
        <v>194.04329999999999</v>
      </c>
      <c r="B5821" s="1">
        <v>7504.6530000000002</v>
      </c>
      <c r="C5821" s="1">
        <v>46.224789999999999</v>
      </c>
      <c r="D5821" s="1">
        <v>-54.068060000000003</v>
      </c>
    </row>
    <row r="5822" spans="1:4" x14ac:dyDescent="0.25">
      <c r="A5822" s="1">
        <v>194.07669999999999</v>
      </c>
      <c r="B5822" s="1">
        <v>7506.1959999999999</v>
      </c>
      <c r="C5822" s="1">
        <v>47.00394</v>
      </c>
      <c r="D5822" s="1">
        <v>-1.3652150000000001</v>
      </c>
    </row>
    <row r="5823" spans="1:4" x14ac:dyDescent="0.25">
      <c r="A5823" s="1">
        <v>194.11</v>
      </c>
      <c r="B5823" s="1">
        <v>7507.7870000000003</v>
      </c>
      <c r="C5823" s="1">
        <v>46.502780000000001</v>
      </c>
      <c r="D5823" s="1">
        <v>-15.294890000000001</v>
      </c>
    </row>
    <row r="5824" spans="1:4" x14ac:dyDescent="0.25">
      <c r="A5824" s="1">
        <v>194.14330000000001</v>
      </c>
      <c r="B5824" s="1">
        <v>7509.2960000000003</v>
      </c>
      <c r="C5824" s="1">
        <v>45.503529999999998</v>
      </c>
      <c r="D5824" s="1">
        <v>69.19265</v>
      </c>
    </row>
    <row r="5825" spans="1:4" x14ac:dyDescent="0.25">
      <c r="A5825" s="1">
        <v>194.17670000000001</v>
      </c>
      <c r="B5825" s="1">
        <v>7510.8209999999999</v>
      </c>
      <c r="C5825" s="1">
        <v>50.647599999999997</v>
      </c>
      <c r="D5825" s="1">
        <v>54.85445</v>
      </c>
    </row>
    <row r="5826" spans="1:4" x14ac:dyDescent="0.25">
      <c r="A5826" s="1">
        <v>194.21</v>
      </c>
      <c r="B5826" s="1">
        <v>7512.6729999999998</v>
      </c>
      <c r="C5826" s="1">
        <v>51.166829999999997</v>
      </c>
      <c r="D5826" s="1">
        <v>-33.588729999999998</v>
      </c>
    </row>
    <row r="5827" spans="1:4" x14ac:dyDescent="0.25">
      <c r="A5827" s="1">
        <v>194.2433</v>
      </c>
      <c r="B5827" s="1">
        <v>7514.232</v>
      </c>
      <c r="C5827" s="1">
        <v>46.48442</v>
      </c>
      <c r="D5827" s="1">
        <v>-72.951220000000006</v>
      </c>
    </row>
    <row r="5828" spans="1:4" x14ac:dyDescent="0.25">
      <c r="A5828" s="1">
        <v>194.27670000000001</v>
      </c>
      <c r="B5828" s="1">
        <v>7515.7719999999999</v>
      </c>
      <c r="C5828" s="1">
        <v>46.773980000000002</v>
      </c>
      <c r="D5828" s="1">
        <v>36.100819999999999</v>
      </c>
    </row>
    <row r="5829" spans="1:4" x14ac:dyDescent="0.25">
      <c r="A5829" s="1">
        <v>194.31</v>
      </c>
      <c r="B5829" s="1">
        <v>7517.35</v>
      </c>
      <c r="C5829" s="1">
        <v>48.872439999999997</v>
      </c>
      <c r="D5829" s="1">
        <v>29.40015</v>
      </c>
    </row>
    <row r="5830" spans="1:4" x14ac:dyDescent="0.25">
      <c r="A5830" s="1">
        <v>194.3433</v>
      </c>
      <c r="B5830" s="1">
        <v>7519.03</v>
      </c>
      <c r="C5830" s="1">
        <v>49.256079999999997</v>
      </c>
      <c r="D5830" s="1">
        <v>-8.7734070000000006</v>
      </c>
    </row>
    <row r="5831" spans="1:4" x14ac:dyDescent="0.25">
      <c r="A5831" s="1">
        <v>194.3767</v>
      </c>
      <c r="B5831" s="1">
        <v>7520.634</v>
      </c>
      <c r="C5831" s="1">
        <v>47.78539</v>
      </c>
      <c r="D5831" s="1">
        <v>-53.040669999999999</v>
      </c>
    </row>
    <row r="5832" spans="1:4" x14ac:dyDescent="0.25">
      <c r="A5832" s="1">
        <v>194.41</v>
      </c>
      <c r="B5832" s="1">
        <v>7522.2160000000003</v>
      </c>
      <c r="C5832" s="1">
        <v>46.00197</v>
      </c>
      <c r="D5832" s="1">
        <v>-38.459780000000002</v>
      </c>
    </row>
    <row r="5833" spans="1:4" x14ac:dyDescent="0.25">
      <c r="A5833" s="1">
        <v>194.44329999999999</v>
      </c>
      <c r="B5833" s="1">
        <v>7523.7</v>
      </c>
      <c r="C5833" s="1">
        <v>44.81026</v>
      </c>
      <c r="D5833" s="1">
        <v>20.17765</v>
      </c>
    </row>
    <row r="5834" spans="1:4" x14ac:dyDescent="0.25">
      <c r="A5834" s="1">
        <v>194.47669999999999</v>
      </c>
      <c r="B5834" s="1">
        <v>7525.2030000000004</v>
      </c>
      <c r="C5834" s="1">
        <v>47.314779999999999</v>
      </c>
      <c r="D5834" s="1">
        <v>42.673540000000003</v>
      </c>
    </row>
    <row r="5835" spans="1:4" x14ac:dyDescent="0.25">
      <c r="A5835" s="1">
        <v>194.51</v>
      </c>
      <c r="B5835" s="1">
        <v>7526.8549999999996</v>
      </c>
      <c r="C5835" s="1">
        <v>48.416029999999999</v>
      </c>
      <c r="D5835" s="1">
        <v>-88.202719999999999</v>
      </c>
    </row>
    <row r="5836" spans="1:4" x14ac:dyDescent="0.25">
      <c r="A5836" s="1">
        <v>194.54329999999999</v>
      </c>
      <c r="B5836" s="1">
        <v>7528.4309999999996</v>
      </c>
      <c r="C5836" s="1">
        <v>41.603769999999997</v>
      </c>
      <c r="D5836" s="1">
        <v>-54.123699999999999</v>
      </c>
    </row>
    <row r="5837" spans="1:4" x14ac:dyDescent="0.25">
      <c r="A5837" s="1">
        <v>194.57669999999999</v>
      </c>
      <c r="B5837" s="1">
        <v>7529.6279999999997</v>
      </c>
      <c r="C5837" s="1">
        <v>42.41854</v>
      </c>
      <c r="D5837" s="1">
        <v>37.398530000000001</v>
      </c>
    </row>
    <row r="5838" spans="1:4" x14ac:dyDescent="0.25">
      <c r="A5838" s="1">
        <v>194.61</v>
      </c>
      <c r="B5838" s="1">
        <v>7531.259</v>
      </c>
      <c r="C5838" s="1">
        <v>47.033009999999997</v>
      </c>
      <c r="D5838" s="1">
        <v>77.911770000000004</v>
      </c>
    </row>
    <row r="5839" spans="1:4" x14ac:dyDescent="0.25">
      <c r="A5839" s="1">
        <v>194.64330000000001</v>
      </c>
      <c r="B5839" s="1">
        <v>7532.7640000000001</v>
      </c>
      <c r="C5839" s="1">
        <v>46.022970000000001</v>
      </c>
      <c r="D5839" s="1">
        <v>-43.617919999999998</v>
      </c>
    </row>
    <row r="5840" spans="1:4" x14ac:dyDescent="0.25">
      <c r="A5840" s="1">
        <v>194.67670000000001</v>
      </c>
      <c r="B5840" s="1">
        <v>7534.3270000000002</v>
      </c>
      <c r="C5840" s="1">
        <v>44.924030000000002</v>
      </c>
      <c r="D5840" s="1">
        <v>-28.83071</v>
      </c>
    </row>
    <row r="5841" spans="1:4" x14ac:dyDescent="0.25">
      <c r="A5841" s="1">
        <v>194.71</v>
      </c>
      <c r="B5841" s="1">
        <v>7535.759</v>
      </c>
      <c r="C5841" s="1">
        <v>43.356310000000001</v>
      </c>
      <c r="D5841" s="1">
        <v>-18.25253</v>
      </c>
    </row>
    <row r="5842" spans="1:4" x14ac:dyDescent="0.25">
      <c r="A5842" s="1">
        <v>194.7433</v>
      </c>
      <c r="B5842" s="1">
        <v>7537.2169999999996</v>
      </c>
      <c r="C5842" s="1">
        <v>44.060310000000001</v>
      </c>
      <c r="D5842" s="1">
        <v>-11.61778</v>
      </c>
    </row>
    <row r="5843" spans="1:4" x14ac:dyDescent="0.25">
      <c r="A5843" s="1">
        <v>194.77670000000001</v>
      </c>
      <c r="B5843" s="1">
        <v>7538.6959999999999</v>
      </c>
      <c r="C5843" s="1">
        <v>42.829599999999999</v>
      </c>
      <c r="D5843" s="1">
        <v>7.6830020000000001</v>
      </c>
    </row>
    <row r="5844" spans="1:4" x14ac:dyDescent="0.25">
      <c r="A5844" s="1">
        <v>194.81</v>
      </c>
      <c r="B5844" s="1">
        <v>7540.0730000000003</v>
      </c>
      <c r="C5844" s="1">
        <v>43.742130000000003</v>
      </c>
      <c r="D5844" s="1">
        <v>-14.321719999999999</v>
      </c>
    </row>
    <row r="5845" spans="1:4" x14ac:dyDescent="0.25">
      <c r="A5845" s="1">
        <v>194.8433</v>
      </c>
      <c r="B5845" s="1">
        <v>7541.6120000000001</v>
      </c>
      <c r="C5845" s="1">
        <v>43.21678</v>
      </c>
      <c r="D5845" s="1">
        <v>-2.786705</v>
      </c>
    </row>
    <row r="5846" spans="1:4" x14ac:dyDescent="0.25">
      <c r="A5846" s="1">
        <v>194.8767</v>
      </c>
      <c r="B5846" s="1">
        <v>7542.9539999999997</v>
      </c>
      <c r="C5846" s="1">
        <v>42.094279999999998</v>
      </c>
      <c r="D5846" s="1">
        <v>-0.54472830000000005</v>
      </c>
    </row>
    <row r="5847" spans="1:4" x14ac:dyDescent="0.25">
      <c r="A5847" s="1">
        <v>194.91</v>
      </c>
      <c r="B5847" s="1">
        <v>7544.4189999999999</v>
      </c>
      <c r="C5847" s="1">
        <v>44.109050000000003</v>
      </c>
      <c r="D5847" s="1">
        <v>1.898908</v>
      </c>
    </row>
    <row r="5848" spans="1:4" x14ac:dyDescent="0.25">
      <c r="A5848" s="1">
        <v>194.94329999999999</v>
      </c>
      <c r="B5848" s="1">
        <v>7545.8940000000002</v>
      </c>
      <c r="C5848" s="1">
        <v>42.28839</v>
      </c>
      <c r="D5848" s="1">
        <v>-5.5601019999999997</v>
      </c>
    </row>
    <row r="5849" spans="1:4" x14ac:dyDescent="0.25">
      <c r="A5849" s="1">
        <v>194.97669999999999</v>
      </c>
      <c r="B5849" s="1">
        <v>7547.2380000000003</v>
      </c>
      <c r="C5849" s="1">
        <v>42.791040000000002</v>
      </c>
      <c r="D5849" s="1">
        <v>-2.5714600000000001</v>
      </c>
    </row>
    <row r="5850" spans="1:4" x14ac:dyDescent="0.25">
      <c r="A5850" s="1">
        <v>195.01</v>
      </c>
      <c r="B5850" s="1">
        <v>7548.7470000000003</v>
      </c>
      <c r="C5850" s="1">
        <v>43.383380000000002</v>
      </c>
      <c r="D5850" s="1">
        <v>-19.105540000000001</v>
      </c>
    </row>
    <row r="5851" spans="1:4" x14ac:dyDescent="0.25">
      <c r="A5851" s="1">
        <v>195.04329999999999</v>
      </c>
      <c r="B5851" s="1">
        <v>7550.13</v>
      </c>
      <c r="C5851" s="1">
        <v>40.727730000000001</v>
      </c>
      <c r="D5851" s="1">
        <v>-26.26821</v>
      </c>
    </row>
    <row r="5852" spans="1:4" x14ac:dyDescent="0.25">
      <c r="A5852" s="1">
        <v>195.07669999999999</v>
      </c>
      <c r="B5852" s="1">
        <v>7551.4620000000004</v>
      </c>
      <c r="C5852" s="1">
        <v>41.472070000000002</v>
      </c>
      <c r="D5852" s="1">
        <v>34.175539999999998</v>
      </c>
    </row>
    <row r="5853" spans="1:4" x14ac:dyDescent="0.25">
      <c r="A5853" s="1">
        <v>195.11</v>
      </c>
      <c r="B5853" s="1">
        <v>7552.8950000000004</v>
      </c>
      <c r="C5853" s="1">
        <v>43.472470000000001</v>
      </c>
      <c r="D5853" s="1">
        <v>-12.706189999999999</v>
      </c>
    </row>
    <row r="5854" spans="1:4" x14ac:dyDescent="0.25">
      <c r="A5854" s="1">
        <v>195.14330000000001</v>
      </c>
      <c r="B5854" s="1">
        <v>7554.3609999999999</v>
      </c>
      <c r="C5854" s="1">
        <v>40.979900000000001</v>
      </c>
      <c r="D5854" s="1">
        <v>-16.149989999999999</v>
      </c>
    </row>
    <row r="5855" spans="1:4" x14ac:dyDescent="0.25">
      <c r="A5855" s="1">
        <v>195.17670000000001</v>
      </c>
      <c r="B5855" s="1">
        <v>7555.6270000000004</v>
      </c>
      <c r="C5855" s="1">
        <v>41.035080000000001</v>
      </c>
      <c r="D5855" s="1">
        <v>-13.039849999999999</v>
      </c>
    </row>
    <row r="5856" spans="1:4" x14ac:dyDescent="0.25">
      <c r="A5856" s="1">
        <v>195.21</v>
      </c>
      <c r="B5856" s="1">
        <v>7557.0959999999995</v>
      </c>
      <c r="C5856" s="1">
        <v>41.742150000000002</v>
      </c>
      <c r="D5856" s="1">
        <v>22.692409999999999</v>
      </c>
    </row>
    <row r="5857" spans="1:4" x14ac:dyDescent="0.25">
      <c r="A5857" s="1">
        <v>195.2433</v>
      </c>
      <c r="B5857" s="1">
        <v>7558.41</v>
      </c>
      <c r="C5857" s="1">
        <v>41.189430000000002</v>
      </c>
      <c r="D5857" s="1">
        <v>16.639430000000001</v>
      </c>
    </row>
    <row r="5858" spans="1:4" x14ac:dyDescent="0.25">
      <c r="A5858" s="1">
        <v>195.27670000000001</v>
      </c>
      <c r="B5858" s="1">
        <v>7559.8419999999996</v>
      </c>
      <c r="C5858" s="1">
        <v>43.605789999999999</v>
      </c>
      <c r="D5858" s="1">
        <v>9.9678050000000002</v>
      </c>
    </row>
    <row r="5859" spans="1:4" x14ac:dyDescent="0.25">
      <c r="A5859" s="1">
        <v>195.31</v>
      </c>
      <c r="B5859" s="1">
        <v>7561.317</v>
      </c>
      <c r="C5859" s="1">
        <v>42.086060000000003</v>
      </c>
      <c r="D5859" s="1">
        <v>-21.779340000000001</v>
      </c>
    </row>
    <row r="5860" spans="1:4" x14ac:dyDescent="0.25">
      <c r="A5860" s="1">
        <v>195.3433</v>
      </c>
      <c r="B5860" s="1">
        <v>7562.6480000000001</v>
      </c>
      <c r="C5860" s="1">
        <v>41.260289999999998</v>
      </c>
      <c r="D5860" s="1">
        <v>-26.432490000000001</v>
      </c>
    </row>
    <row r="5861" spans="1:4" x14ac:dyDescent="0.25">
      <c r="A5861" s="1">
        <v>195.3767</v>
      </c>
      <c r="B5861" s="1">
        <v>7564.067</v>
      </c>
      <c r="C5861" s="1">
        <v>41.206310000000002</v>
      </c>
      <c r="D5861" s="1">
        <v>3.6216819999999998</v>
      </c>
    </row>
    <row r="5862" spans="1:4" x14ac:dyDescent="0.25">
      <c r="A5862" s="1">
        <v>195.41</v>
      </c>
      <c r="B5862" s="1">
        <v>7565.3950000000004</v>
      </c>
      <c r="C5862" s="1">
        <v>40.782420000000002</v>
      </c>
      <c r="D5862" s="1">
        <v>-54.456609999999998</v>
      </c>
    </row>
    <row r="5863" spans="1:4" x14ac:dyDescent="0.25">
      <c r="A5863" s="1">
        <v>195.44329999999999</v>
      </c>
      <c r="B5863" s="1">
        <v>7566.7860000000001</v>
      </c>
      <c r="C5863" s="1">
        <v>38.506869999999999</v>
      </c>
      <c r="D5863" s="1">
        <v>22.818210000000001</v>
      </c>
    </row>
    <row r="5864" spans="1:4" x14ac:dyDescent="0.25">
      <c r="A5864" s="1">
        <v>195.47669999999999</v>
      </c>
      <c r="B5864" s="1">
        <v>7567.9620000000004</v>
      </c>
      <c r="C5864" s="1">
        <v>40.498510000000003</v>
      </c>
      <c r="D5864" s="1">
        <v>39.523760000000003</v>
      </c>
    </row>
    <row r="5865" spans="1:4" x14ac:dyDescent="0.25">
      <c r="A5865" s="1">
        <v>195.51</v>
      </c>
      <c r="B5865" s="1">
        <v>7569.4859999999999</v>
      </c>
      <c r="C5865" s="1">
        <v>43.423209999999997</v>
      </c>
      <c r="D5865" s="1">
        <v>-26.81335</v>
      </c>
    </row>
    <row r="5866" spans="1:4" x14ac:dyDescent="0.25">
      <c r="A5866" s="1">
        <v>195.54329999999999</v>
      </c>
      <c r="B5866" s="1">
        <v>7570.857</v>
      </c>
      <c r="C5866" s="1">
        <v>37.785960000000003</v>
      </c>
      <c r="D5866" s="1">
        <v>-27.406949999999998</v>
      </c>
    </row>
    <row r="5867" spans="1:4" x14ac:dyDescent="0.25">
      <c r="A5867" s="1">
        <v>195.57669999999999</v>
      </c>
      <c r="B5867" s="1">
        <v>7572.0050000000001</v>
      </c>
      <c r="C5867" s="1">
        <v>40.154290000000003</v>
      </c>
      <c r="D5867" s="1">
        <v>8.6284740000000006</v>
      </c>
    </row>
    <row r="5868" spans="1:4" x14ac:dyDescent="0.25">
      <c r="A5868" s="1">
        <v>195.61</v>
      </c>
      <c r="B5868" s="1">
        <v>7573.5339999999997</v>
      </c>
      <c r="C5868" s="1">
        <v>41.143639999999998</v>
      </c>
      <c r="D5868" s="1">
        <v>-10.1374</v>
      </c>
    </row>
    <row r="5869" spans="1:4" x14ac:dyDescent="0.25">
      <c r="A5869" s="1">
        <v>195.64330000000001</v>
      </c>
      <c r="B5869" s="1">
        <v>7574.7479999999996</v>
      </c>
      <c r="C5869" s="1">
        <v>37.203270000000003</v>
      </c>
      <c r="D5869" s="1">
        <v>-39.948880000000003</v>
      </c>
    </row>
    <row r="5870" spans="1:4" x14ac:dyDescent="0.25">
      <c r="A5870" s="1">
        <v>195.67670000000001</v>
      </c>
      <c r="B5870" s="1">
        <v>7576.0140000000001</v>
      </c>
      <c r="C5870" s="1">
        <v>39.202770000000001</v>
      </c>
      <c r="D5870" s="1">
        <v>21.957059999999998</v>
      </c>
    </row>
    <row r="5871" spans="1:4" x14ac:dyDescent="0.25">
      <c r="A5871" s="1">
        <v>195.71</v>
      </c>
      <c r="B5871" s="1">
        <v>7577.3620000000001</v>
      </c>
      <c r="C5871" s="1">
        <v>39.094360000000002</v>
      </c>
      <c r="D5871" s="1">
        <v>-34.441960000000002</v>
      </c>
    </row>
    <row r="5872" spans="1:4" x14ac:dyDescent="0.25">
      <c r="A5872" s="1">
        <v>195.7433</v>
      </c>
      <c r="B5872" s="1">
        <v>7578.62</v>
      </c>
      <c r="C5872" s="1">
        <v>36.52919</v>
      </c>
      <c r="D5872" s="1">
        <v>-9.5944719999999997</v>
      </c>
    </row>
    <row r="5873" spans="1:4" x14ac:dyDescent="0.25">
      <c r="A5873" s="1">
        <v>195.77670000000001</v>
      </c>
      <c r="B5873" s="1">
        <v>7579.7969999999996</v>
      </c>
      <c r="C5873" s="1">
        <v>37.91657</v>
      </c>
      <c r="D5873" s="1">
        <v>-19.623740000000002</v>
      </c>
    </row>
    <row r="5874" spans="1:4" x14ac:dyDescent="0.25">
      <c r="A5874" s="1">
        <v>195.81</v>
      </c>
      <c r="B5874" s="1">
        <v>7581.1480000000001</v>
      </c>
      <c r="C5874" s="1">
        <v>36.696280000000002</v>
      </c>
      <c r="D5874" s="1">
        <v>7.0203509999999998</v>
      </c>
    </row>
    <row r="5875" spans="1:4" x14ac:dyDescent="0.25">
      <c r="A5875" s="1">
        <v>195.8433</v>
      </c>
      <c r="B5875" s="1">
        <v>7582.2430000000004</v>
      </c>
      <c r="C5875" s="1">
        <v>36.404130000000002</v>
      </c>
      <c r="D5875" s="1">
        <v>42.475479999999997</v>
      </c>
    </row>
    <row r="5876" spans="1:4" x14ac:dyDescent="0.25">
      <c r="A5876" s="1">
        <v>195.8767</v>
      </c>
      <c r="B5876" s="1">
        <v>7583.5749999999998</v>
      </c>
      <c r="C5876" s="1">
        <v>40.9499</v>
      </c>
      <c r="D5876" s="1">
        <v>26.365189999999998</v>
      </c>
    </row>
    <row r="5877" spans="1:4" x14ac:dyDescent="0.25">
      <c r="A5877" s="1">
        <v>195.91</v>
      </c>
      <c r="B5877" s="1">
        <v>7584.973</v>
      </c>
      <c r="C5877" s="1">
        <v>38.439100000000003</v>
      </c>
      <c r="D5877" s="1">
        <v>-65.703440000000001</v>
      </c>
    </row>
    <row r="5878" spans="1:4" x14ac:dyDescent="0.25">
      <c r="A5878" s="1">
        <v>195.94329999999999</v>
      </c>
      <c r="B5878" s="1">
        <v>7586.1379999999999</v>
      </c>
      <c r="C5878" s="1">
        <v>35.364800000000002</v>
      </c>
      <c r="D5878" s="1">
        <v>-4.2374809999999998</v>
      </c>
    </row>
    <row r="5879" spans="1:4" x14ac:dyDescent="0.25">
      <c r="A5879" s="1">
        <v>195.97669999999999</v>
      </c>
      <c r="B5879" s="1">
        <v>7587.3310000000001</v>
      </c>
      <c r="C5879" s="1">
        <v>38.407159999999998</v>
      </c>
      <c r="D5879" s="1">
        <v>61.922020000000003</v>
      </c>
    </row>
    <row r="5880" spans="1:4" x14ac:dyDescent="0.25">
      <c r="A5880" s="1">
        <v>196.01</v>
      </c>
      <c r="B5880" s="1">
        <v>7588.6980000000003</v>
      </c>
      <c r="C5880" s="1">
        <v>40.282850000000003</v>
      </c>
      <c r="D5880" s="1">
        <v>34.266680000000001</v>
      </c>
    </row>
    <row r="5881" spans="1:4" x14ac:dyDescent="0.25">
      <c r="A5881" s="1">
        <v>196.04329999999999</v>
      </c>
      <c r="B5881" s="1">
        <v>7590.0159999999996</v>
      </c>
      <c r="C5881" s="1">
        <v>40.037959999999998</v>
      </c>
      <c r="D5881" s="1">
        <v>-8.1319780000000002</v>
      </c>
    </row>
    <row r="5882" spans="1:4" x14ac:dyDescent="0.25">
      <c r="A5882" s="1">
        <v>196.07669999999999</v>
      </c>
      <c r="B5882" s="1">
        <v>7591.3670000000002</v>
      </c>
      <c r="C5882" s="1">
        <v>40.054130000000001</v>
      </c>
      <c r="D5882" s="1">
        <v>-28.053380000000001</v>
      </c>
    </row>
    <row r="5883" spans="1:4" x14ac:dyDescent="0.25">
      <c r="A5883" s="1">
        <v>196.11</v>
      </c>
      <c r="B5883" s="1">
        <v>7592.6869999999999</v>
      </c>
      <c r="C5883" s="1">
        <v>38.163960000000003</v>
      </c>
      <c r="D5883" s="1">
        <v>-74.093549999999993</v>
      </c>
    </row>
    <row r="5884" spans="1:4" x14ac:dyDescent="0.25">
      <c r="A5884" s="1">
        <v>196.14330000000001</v>
      </c>
      <c r="B5884" s="1">
        <v>7593.9120000000003</v>
      </c>
      <c r="C5884" s="1">
        <v>35.024479999999997</v>
      </c>
      <c r="D5884" s="1">
        <v>-3.3860969999999999</v>
      </c>
    </row>
    <row r="5885" spans="1:4" x14ac:dyDescent="0.25">
      <c r="A5885" s="1">
        <v>196.17670000000001</v>
      </c>
      <c r="B5885" s="1">
        <v>7595.0219999999999</v>
      </c>
      <c r="C5885" s="1">
        <v>37.104219999999998</v>
      </c>
      <c r="D5885" s="1">
        <v>54.86459</v>
      </c>
    </row>
    <row r="5886" spans="1:4" x14ac:dyDescent="0.25">
      <c r="A5886" s="1">
        <v>196.21</v>
      </c>
      <c r="B5886" s="1">
        <v>7596.3850000000002</v>
      </c>
      <c r="C5886" s="1">
        <v>40.127000000000002</v>
      </c>
      <c r="D5886" s="1">
        <v>36.900359999999999</v>
      </c>
    </row>
    <row r="5887" spans="1:4" x14ac:dyDescent="0.25">
      <c r="A5887" s="1">
        <v>196.2433</v>
      </c>
      <c r="B5887" s="1">
        <v>7597.6970000000001</v>
      </c>
      <c r="C5887" s="1">
        <v>38.866050000000001</v>
      </c>
      <c r="D5887" s="1">
        <v>32.818719999999999</v>
      </c>
    </row>
    <row r="5888" spans="1:4" x14ac:dyDescent="0.25">
      <c r="A5888" s="1">
        <v>196.27670000000001</v>
      </c>
      <c r="B5888" s="1">
        <v>7598.9759999999997</v>
      </c>
      <c r="C5888" s="1">
        <v>41.801639999999999</v>
      </c>
      <c r="D5888" s="1">
        <v>-5.5734779999999997</v>
      </c>
    </row>
    <row r="5889" spans="1:4" x14ac:dyDescent="0.25">
      <c r="A5889" s="1">
        <v>196.31</v>
      </c>
      <c r="B5889" s="1">
        <v>7600.4840000000004</v>
      </c>
      <c r="C5889" s="1">
        <v>40.2485</v>
      </c>
      <c r="D5889" s="1">
        <v>-70.10548</v>
      </c>
    </row>
    <row r="5890" spans="1:4" x14ac:dyDescent="0.25">
      <c r="A5890" s="1">
        <v>196.3433</v>
      </c>
      <c r="B5890" s="1">
        <v>7601.66</v>
      </c>
      <c r="C5890" s="1">
        <v>35.228009999999998</v>
      </c>
      <c r="D5890" s="1">
        <v>-46.946449999999999</v>
      </c>
    </row>
    <row r="5891" spans="1:4" x14ac:dyDescent="0.25">
      <c r="A5891" s="1">
        <v>196.3767</v>
      </c>
      <c r="B5891" s="1">
        <v>7602.8320000000003</v>
      </c>
      <c r="C5891" s="1">
        <v>37.48386</v>
      </c>
      <c r="D5891" s="1">
        <v>57.272359999999999</v>
      </c>
    </row>
    <row r="5892" spans="1:4" x14ac:dyDescent="0.25">
      <c r="A5892" s="1">
        <v>196.41</v>
      </c>
      <c r="B5892" s="1">
        <v>7604.1589999999997</v>
      </c>
      <c r="C5892" s="1">
        <v>39.722920000000002</v>
      </c>
      <c r="D5892" s="1">
        <v>-26.45589</v>
      </c>
    </row>
    <row r="5893" spans="1:4" x14ac:dyDescent="0.25">
      <c r="A5893" s="1">
        <v>196.44329999999999</v>
      </c>
      <c r="B5893" s="1">
        <v>7605.48</v>
      </c>
      <c r="C5893" s="1">
        <v>35.906109999999998</v>
      </c>
      <c r="D5893" s="1">
        <v>-59.23565</v>
      </c>
    </row>
    <row r="5894" spans="1:4" x14ac:dyDescent="0.25">
      <c r="A5894" s="1">
        <v>196.47669999999999</v>
      </c>
      <c r="B5894" s="1">
        <v>7606.5519999999997</v>
      </c>
      <c r="C5894" s="1">
        <v>34.393590000000003</v>
      </c>
      <c r="D5894" s="1">
        <v>-0.2323209</v>
      </c>
    </row>
    <row r="5895" spans="1:4" x14ac:dyDescent="0.25">
      <c r="A5895" s="1">
        <v>196.51</v>
      </c>
      <c r="B5895" s="1">
        <v>7607.7730000000001</v>
      </c>
      <c r="C5895" s="1">
        <v>37.010210000000001</v>
      </c>
      <c r="D5895" s="1">
        <v>1.118641</v>
      </c>
    </row>
    <row r="5896" spans="1:4" x14ac:dyDescent="0.25">
      <c r="A5896" s="1">
        <v>196.54329999999999</v>
      </c>
      <c r="B5896" s="1">
        <v>7609.02</v>
      </c>
      <c r="C5896" s="1">
        <v>34.649500000000003</v>
      </c>
      <c r="D5896" s="1">
        <v>-26.88693</v>
      </c>
    </row>
    <row r="5897" spans="1:4" x14ac:dyDescent="0.25">
      <c r="A5897" s="1">
        <v>196.57669999999999</v>
      </c>
      <c r="B5897" s="1">
        <v>7610.0829999999996</v>
      </c>
      <c r="C5897" s="1">
        <v>34.070799999999998</v>
      </c>
      <c r="D5897" s="1">
        <v>1.4912589999999999</v>
      </c>
    </row>
    <row r="5898" spans="1:4" x14ac:dyDescent="0.25">
      <c r="A5898" s="1">
        <v>196.61</v>
      </c>
      <c r="B5898" s="1">
        <v>7611.2910000000002</v>
      </c>
      <c r="C5898" s="1">
        <v>35.818150000000003</v>
      </c>
      <c r="D5898" s="1">
        <v>-0.938411</v>
      </c>
    </row>
    <row r="5899" spans="1:4" x14ac:dyDescent="0.25">
      <c r="A5899" s="1">
        <v>196.64330000000001</v>
      </c>
      <c r="B5899" s="1">
        <v>7612.4709999999995</v>
      </c>
      <c r="C5899" s="1">
        <v>33.808079999999997</v>
      </c>
      <c r="D5899" s="1">
        <v>-16.31701</v>
      </c>
    </row>
    <row r="5900" spans="1:4" x14ac:dyDescent="0.25">
      <c r="A5900" s="1">
        <v>196.67670000000001</v>
      </c>
      <c r="B5900" s="1">
        <v>7613.5450000000001</v>
      </c>
      <c r="C5900" s="1">
        <v>34.069270000000003</v>
      </c>
      <c r="D5900" s="1">
        <v>40.443190000000001</v>
      </c>
    </row>
    <row r="5901" spans="1:4" x14ac:dyDescent="0.25">
      <c r="A5901" s="1">
        <v>196.71</v>
      </c>
      <c r="B5901" s="1">
        <v>7614.7420000000002</v>
      </c>
      <c r="C5901" s="1">
        <v>37.094909999999999</v>
      </c>
      <c r="D5901" s="1">
        <v>-12.114470000000001</v>
      </c>
    </row>
    <row r="5902" spans="1:4" x14ac:dyDescent="0.25">
      <c r="A5902" s="1">
        <v>196.7433</v>
      </c>
      <c r="B5902" s="1">
        <v>7616.018</v>
      </c>
      <c r="C5902" s="1">
        <v>33.947760000000002</v>
      </c>
      <c r="D5902" s="1">
        <v>-15.90638</v>
      </c>
    </row>
    <row r="5903" spans="1:4" x14ac:dyDescent="0.25">
      <c r="A5903" s="1">
        <v>196.77670000000001</v>
      </c>
      <c r="B5903" s="1">
        <v>7617.0060000000003</v>
      </c>
      <c r="C5903" s="1">
        <v>34.008299999999998</v>
      </c>
      <c r="D5903" s="1">
        <v>50.785119999999999</v>
      </c>
    </row>
    <row r="5904" spans="1:4" x14ac:dyDescent="0.25">
      <c r="A5904" s="1">
        <v>196.81</v>
      </c>
      <c r="B5904" s="1">
        <v>7618.2849999999999</v>
      </c>
      <c r="C5904" s="1">
        <v>39.099240000000002</v>
      </c>
      <c r="D5904" s="1">
        <v>63.701639999999998</v>
      </c>
    </row>
    <row r="5905" spans="1:4" x14ac:dyDescent="0.25">
      <c r="A5905" s="1">
        <v>196.8433</v>
      </c>
      <c r="B5905" s="1">
        <v>7619.6120000000001</v>
      </c>
      <c r="C5905" s="1">
        <v>38.080689999999997</v>
      </c>
      <c r="D5905" s="1">
        <v>-57.587359999999997</v>
      </c>
    </row>
    <row r="5906" spans="1:4" x14ac:dyDescent="0.25">
      <c r="A5906" s="1">
        <v>196.8767</v>
      </c>
      <c r="B5906" s="1">
        <v>7620.8239999999996</v>
      </c>
      <c r="C5906" s="1">
        <v>34.87424</v>
      </c>
      <c r="D5906" s="1">
        <v>-7.5416999999999996</v>
      </c>
    </row>
    <row r="5907" spans="1:4" x14ac:dyDescent="0.25">
      <c r="A5907" s="1">
        <v>196.91</v>
      </c>
      <c r="B5907" s="1">
        <v>7621.9369999999999</v>
      </c>
      <c r="C5907" s="1">
        <v>36.903269999999999</v>
      </c>
      <c r="D5907" s="1">
        <v>-15.724349999999999</v>
      </c>
    </row>
    <row r="5908" spans="1:4" x14ac:dyDescent="0.25">
      <c r="A5908" s="1">
        <v>196.94329999999999</v>
      </c>
      <c r="B5908" s="1">
        <v>7623.2839999999997</v>
      </c>
      <c r="C5908" s="1">
        <v>35.70899</v>
      </c>
      <c r="D5908" s="1">
        <v>12.779199999999999</v>
      </c>
    </row>
    <row r="5909" spans="1:4" x14ac:dyDescent="0.25">
      <c r="A5909" s="1">
        <v>196.97669999999999</v>
      </c>
      <c r="B5909" s="1">
        <v>7624.3180000000002</v>
      </c>
      <c r="C5909" s="1">
        <v>35.299579999999999</v>
      </c>
      <c r="D5909" s="1">
        <v>58.138089999999998</v>
      </c>
    </row>
    <row r="5910" spans="1:4" x14ac:dyDescent="0.25">
      <c r="A5910" s="1">
        <v>197.01</v>
      </c>
      <c r="B5910" s="1">
        <v>7625.6369999999997</v>
      </c>
      <c r="C5910" s="1">
        <v>41.244810000000001</v>
      </c>
      <c r="D5910" s="1">
        <v>25.33389</v>
      </c>
    </row>
    <row r="5911" spans="1:4" x14ac:dyDescent="0.25">
      <c r="A5911" s="1">
        <v>197.04329999999999</v>
      </c>
      <c r="B5911" s="1">
        <v>7627.067</v>
      </c>
      <c r="C5911" s="1">
        <v>37.60557</v>
      </c>
      <c r="D5911" s="1">
        <v>-129.47710000000001</v>
      </c>
    </row>
    <row r="5912" spans="1:4" x14ac:dyDescent="0.25">
      <c r="A5912" s="1">
        <v>197.07669999999999</v>
      </c>
      <c r="B5912" s="1">
        <v>7628.1440000000002</v>
      </c>
      <c r="C5912" s="1">
        <v>31.044180000000001</v>
      </c>
      <c r="D5912" s="1">
        <v>-43.167400000000001</v>
      </c>
    </row>
    <row r="5913" spans="1:4" x14ac:dyDescent="0.25">
      <c r="A5913" s="1">
        <v>197.11</v>
      </c>
      <c r="B5913" s="1">
        <v>7629.1369999999997</v>
      </c>
      <c r="C5913" s="1">
        <v>34.45458</v>
      </c>
      <c r="D5913" s="1">
        <v>98.694460000000007</v>
      </c>
    </row>
    <row r="5914" spans="1:4" x14ac:dyDescent="0.25">
      <c r="A5914" s="1">
        <v>197.14330000000001</v>
      </c>
      <c r="B5914" s="1">
        <v>7630.4409999999998</v>
      </c>
      <c r="C5914" s="1">
        <v>39.139449999999997</v>
      </c>
      <c r="D5914" s="1">
        <v>36.519240000000003</v>
      </c>
    </row>
    <row r="5915" spans="1:4" x14ac:dyDescent="0.25">
      <c r="A5915" s="1">
        <v>197.17670000000001</v>
      </c>
      <c r="B5915" s="1">
        <v>7631.7460000000001</v>
      </c>
      <c r="C5915" s="1">
        <v>36.589210000000001</v>
      </c>
      <c r="D5915" s="1">
        <v>-43.127569999999999</v>
      </c>
    </row>
    <row r="5916" spans="1:4" x14ac:dyDescent="0.25">
      <c r="A5916" s="1">
        <v>197.21</v>
      </c>
      <c r="B5916" s="1">
        <v>7632.8810000000003</v>
      </c>
      <c r="C5916" s="1">
        <v>35.344209999999997</v>
      </c>
      <c r="D5916" s="1">
        <v>3.3176649999999999</v>
      </c>
    </row>
    <row r="5917" spans="1:4" x14ac:dyDescent="0.25">
      <c r="A5917" s="1">
        <v>197.2433</v>
      </c>
      <c r="B5917" s="1">
        <v>7634.1030000000001</v>
      </c>
      <c r="C5917" s="1">
        <v>37.439700000000002</v>
      </c>
      <c r="D5917" s="1">
        <v>-4.4749270000000001</v>
      </c>
    </row>
    <row r="5918" spans="1:4" x14ac:dyDescent="0.25">
      <c r="A5918" s="1">
        <v>197.27670000000001</v>
      </c>
      <c r="B5918" s="1">
        <v>7635.3770000000004</v>
      </c>
      <c r="C5918" s="1">
        <v>35.473959999999998</v>
      </c>
      <c r="D5918" s="1">
        <v>-24.21172</v>
      </c>
    </row>
    <row r="5919" spans="1:4" x14ac:dyDescent="0.25">
      <c r="A5919" s="1">
        <v>197.31</v>
      </c>
      <c r="B5919" s="1">
        <v>7636.4679999999998</v>
      </c>
      <c r="C5919" s="1">
        <v>34.653689999999997</v>
      </c>
      <c r="D5919" s="1">
        <v>-20.908429999999999</v>
      </c>
    </row>
    <row r="5920" spans="1:4" x14ac:dyDescent="0.25">
      <c r="A5920" s="1">
        <v>197.3433</v>
      </c>
      <c r="B5920" s="1">
        <v>7637.6869999999999</v>
      </c>
      <c r="C5920" s="1">
        <v>35.217820000000003</v>
      </c>
      <c r="D5920" s="1">
        <v>7.6995440000000004</v>
      </c>
    </row>
    <row r="5921" spans="1:4" x14ac:dyDescent="0.25">
      <c r="A5921" s="1">
        <v>197.3767</v>
      </c>
      <c r="B5921" s="1">
        <v>7638.8149999999996</v>
      </c>
      <c r="C5921" s="1">
        <v>34.421370000000003</v>
      </c>
      <c r="D5921" s="1">
        <v>7.7056760000000004</v>
      </c>
    </row>
    <row r="5922" spans="1:4" x14ac:dyDescent="0.25">
      <c r="A5922" s="1">
        <v>197.41</v>
      </c>
      <c r="B5922" s="1">
        <v>7639.982</v>
      </c>
      <c r="C5922" s="1">
        <v>35.950560000000003</v>
      </c>
      <c r="D5922" s="1">
        <v>15.45148</v>
      </c>
    </row>
    <row r="5923" spans="1:4" x14ac:dyDescent="0.25">
      <c r="A5923" s="1">
        <v>197.44329999999999</v>
      </c>
      <c r="B5923" s="1">
        <v>7641.2120000000004</v>
      </c>
      <c r="C5923" s="1">
        <v>35.80406</v>
      </c>
      <c r="D5923" s="1">
        <v>14.12993</v>
      </c>
    </row>
    <row r="5924" spans="1:4" x14ac:dyDescent="0.25">
      <c r="A5924" s="1">
        <v>197.47669999999999</v>
      </c>
      <c r="B5924" s="1">
        <v>7642.3689999999997</v>
      </c>
      <c r="C5924" s="1">
        <v>36.220199999999998</v>
      </c>
      <c r="D5924" s="1">
        <v>-12.322710000000001</v>
      </c>
    </row>
    <row r="5925" spans="1:4" x14ac:dyDescent="0.25">
      <c r="A5925" s="1">
        <v>197.51</v>
      </c>
      <c r="B5925" s="1">
        <v>7643.6270000000004</v>
      </c>
      <c r="C5925" s="1">
        <v>35.847909999999999</v>
      </c>
      <c r="D5925" s="1">
        <v>-46.309690000000003</v>
      </c>
    </row>
    <row r="5926" spans="1:4" x14ac:dyDescent="0.25">
      <c r="A5926" s="1">
        <v>197.54329999999999</v>
      </c>
      <c r="B5926" s="1">
        <v>7644.7579999999998</v>
      </c>
      <c r="C5926" s="1">
        <v>32.569989999999997</v>
      </c>
      <c r="D5926" s="1">
        <v>-6.0926340000000003</v>
      </c>
    </row>
    <row r="5927" spans="1:4" x14ac:dyDescent="0.25">
      <c r="A5927" s="1">
        <v>197.57669999999999</v>
      </c>
      <c r="B5927" s="1">
        <v>7645.7979999999998</v>
      </c>
      <c r="C5927" s="1">
        <v>34.80236</v>
      </c>
      <c r="D5927" s="1">
        <v>110.623</v>
      </c>
    </row>
    <row r="5928" spans="1:4" x14ac:dyDescent="0.25">
      <c r="A5928" s="1">
        <v>197.61</v>
      </c>
      <c r="B5928" s="1">
        <v>7647.0789999999997</v>
      </c>
      <c r="C5928" s="1">
        <v>40.829329999999999</v>
      </c>
      <c r="D5928" s="1">
        <v>49.78783</v>
      </c>
    </row>
    <row r="5929" spans="1:4" x14ac:dyDescent="0.25">
      <c r="A5929" s="1">
        <v>197.64330000000001</v>
      </c>
      <c r="B5929" s="1">
        <v>7648.52</v>
      </c>
      <c r="C5929" s="1">
        <v>38.913800000000002</v>
      </c>
      <c r="D5929" s="1">
        <v>-23.17474</v>
      </c>
    </row>
    <row r="5930" spans="1:4" x14ac:dyDescent="0.25">
      <c r="A5930" s="1">
        <v>197.67670000000001</v>
      </c>
      <c r="B5930" s="1">
        <v>7649.6729999999998</v>
      </c>
      <c r="C5930" s="1">
        <v>37.312550000000002</v>
      </c>
      <c r="D5930" s="1">
        <v>-63.696599999999997</v>
      </c>
    </row>
    <row r="5931" spans="1:4" x14ac:dyDescent="0.25">
      <c r="A5931" s="1">
        <v>197.71</v>
      </c>
      <c r="B5931" s="1">
        <v>7651.0079999999998</v>
      </c>
      <c r="C5931" s="1">
        <v>36.562460000000002</v>
      </c>
      <c r="D5931" s="1">
        <v>-13.951980000000001</v>
      </c>
    </row>
    <row r="5932" spans="1:4" x14ac:dyDescent="0.25">
      <c r="A5932" s="1">
        <v>197.7433</v>
      </c>
      <c r="B5932" s="1">
        <v>7652.11</v>
      </c>
      <c r="C5932" s="1">
        <v>34.759349999999998</v>
      </c>
      <c r="D5932" s="1">
        <v>-3.2390729999999999</v>
      </c>
    </row>
    <row r="5933" spans="1:4" x14ac:dyDescent="0.25">
      <c r="A5933" s="1">
        <v>197.77670000000001</v>
      </c>
      <c r="B5933" s="1">
        <v>7653.3249999999998</v>
      </c>
      <c r="C5933" s="1">
        <v>37.211300000000001</v>
      </c>
      <c r="D5933" s="1">
        <v>65.513300000000001</v>
      </c>
    </row>
    <row r="5934" spans="1:4" x14ac:dyDescent="0.25">
      <c r="A5934" s="1">
        <v>197.81</v>
      </c>
      <c r="B5934" s="1">
        <v>7654.5910000000003</v>
      </c>
      <c r="C5934" s="1">
        <v>38.969149999999999</v>
      </c>
      <c r="D5934" s="1">
        <v>18.186530000000001</v>
      </c>
    </row>
    <row r="5935" spans="1:4" x14ac:dyDescent="0.25">
      <c r="A5935" s="1">
        <v>197.8433</v>
      </c>
      <c r="B5935" s="1">
        <v>7655.9229999999998</v>
      </c>
      <c r="C5935" s="1">
        <v>38.762909999999998</v>
      </c>
      <c r="D5935" s="1">
        <v>-24.794540000000001</v>
      </c>
    </row>
    <row r="5936" spans="1:4" x14ac:dyDescent="0.25">
      <c r="A5936" s="1">
        <v>197.8767</v>
      </c>
      <c r="B5936" s="1">
        <v>7657.1750000000002</v>
      </c>
      <c r="C5936" s="1">
        <v>36.92895</v>
      </c>
      <c r="D5936" s="1">
        <v>-21.928599999999999</v>
      </c>
    </row>
    <row r="5937" spans="1:4" x14ac:dyDescent="0.25">
      <c r="A5937" s="1">
        <v>197.91</v>
      </c>
      <c r="B5937" s="1">
        <v>7658.3850000000002</v>
      </c>
      <c r="C5937" s="1">
        <v>37.160620000000002</v>
      </c>
      <c r="D5937" s="1">
        <v>31.95815</v>
      </c>
    </row>
    <row r="5938" spans="1:4" x14ac:dyDescent="0.25">
      <c r="A5938" s="1">
        <v>197.94329999999999</v>
      </c>
      <c r="B5938" s="1">
        <v>7659.6530000000002</v>
      </c>
      <c r="C5938" s="1">
        <v>39.232140000000001</v>
      </c>
      <c r="D5938" s="1">
        <v>50.958620000000003</v>
      </c>
    </row>
    <row r="5939" spans="1:4" x14ac:dyDescent="0.25">
      <c r="A5939" s="1">
        <v>197.97669999999999</v>
      </c>
      <c r="B5939" s="1">
        <v>7661</v>
      </c>
      <c r="C5939" s="1">
        <v>40.729999999999997</v>
      </c>
      <c r="D5939" s="1">
        <v>-31.457180000000001</v>
      </c>
    </row>
    <row r="5940" spans="1:4" x14ac:dyDescent="0.25">
      <c r="A5940" s="1">
        <v>198.01</v>
      </c>
      <c r="B5940" s="1">
        <v>7662.3680000000004</v>
      </c>
      <c r="C5940" s="1">
        <v>37.54927</v>
      </c>
      <c r="D5940" s="1">
        <v>-40.940829999999998</v>
      </c>
    </row>
    <row r="5941" spans="1:4" x14ac:dyDescent="0.25">
      <c r="A5941" s="1">
        <v>198.04329999999999</v>
      </c>
      <c r="B5941" s="1">
        <v>7663.5029999999997</v>
      </c>
      <c r="C5941" s="1">
        <v>36.59928</v>
      </c>
      <c r="D5941" s="1">
        <v>12.107189999999999</v>
      </c>
    </row>
    <row r="5942" spans="1:4" x14ac:dyDescent="0.25">
      <c r="A5942" s="1">
        <v>198.07669999999999</v>
      </c>
      <c r="B5942" s="1">
        <v>7664.808</v>
      </c>
      <c r="C5942" s="1">
        <v>39.523029999999999</v>
      </c>
      <c r="D5942" s="1">
        <v>60.09263</v>
      </c>
    </row>
    <row r="5943" spans="1:4" x14ac:dyDescent="0.25">
      <c r="A5943" s="1">
        <v>198.11</v>
      </c>
      <c r="B5943" s="1">
        <v>7666.1379999999999</v>
      </c>
      <c r="C5943" s="1">
        <v>40.299050000000001</v>
      </c>
      <c r="D5943" s="1">
        <v>-45.64284</v>
      </c>
    </row>
    <row r="5944" spans="1:4" x14ac:dyDescent="0.25">
      <c r="A5944" s="1">
        <v>198.14330000000001</v>
      </c>
      <c r="B5944" s="1">
        <v>7667.4949999999999</v>
      </c>
      <c r="C5944" s="1">
        <v>37.054180000000002</v>
      </c>
      <c r="D5944" s="1">
        <v>-4.1749859999999996</v>
      </c>
    </row>
    <row r="5945" spans="1:4" x14ac:dyDescent="0.25">
      <c r="A5945" s="1">
        <v>198.17670000000001</v>
      </c>
      <c r="B5945" s="1">
        <v>7668.6090000000004</v>
      </c>
      <c r="C5945" s="1">
        <v>38.239429999999999</v>
      </c>
      <c r="D5945" s="1">
        <v>30.953900000000001</v>
      </c>
    </row>
    <row r="5946" spans="1:4" x14ac:dyDescent="0.25">
      <c r="A5946" s="1">
        <v>198.21</v>
      </c>
      <c r="B5946" s="1">
        <v>7670.0439999999999</v>
      </c>
      <c r="C5946" s="1">
        <v>41.268529999999998</v>
      </c>
      <c r="D5946" s="1">
        <v>24.710599999999999</v>
      </c>
    </row>
    <row r="5947" spans="1:4" x14ac:dyDescent="0.25">
      <c r="A5947" s="1">
        <v>198.2433</v>
      </c>
      <c r="B5947" s="1">
        <v>7671.36</v>
      </c>
      <c r="C5947" s="1">
        <v>38.786720000000003</v>
      </c>
      <c r="D5947" s="1">
        <v>-15.375590000000001</v>
      </c>
    </row>
    <row r="5948" spans="1:4" x14ac:dyDescent="0.25">
      <c r="A5948" s="1">
        <v>198.27670000000001</v>
      </c>
      <c r="B5948" s="1">
        <v>7672.63</v>
      </c>
      <c r="C5948" s="1">
        <v>40.024880000000003</v>
      </c>
      <c r="D5948" s="1">
        <v>3.8831660000000001</v>
      </c>
    </row>
    <row r="5949" spans="1:4" x14ac:dyDescent="0.25">
      <c r="A5949" s="1">
        <v>198.31</v>
      </c>
      <c r="B5949" s="1">
        <v>7674.0280000000002</v>
      </c>
      <c r="C5949" s="1">
        <v>39.979059999999997</v>
      </c>
      <c r="D5949" s="1">
        <v>10.23404</v>
      </c>
    </row>
    <row r="5950" spans="1:4" x14ac:dyDescent="0.25">
      <c r="A5950" s="1">
        <v>198.3433</v>
      </c>
      <c r="B5950" s="1">
        <v>7675.2950000000001</v>
      </c>
      <c r="C5950" s="1">
        <v>39.633130000000001</v>
      </c>
      <c r="D5950" s="1">
        <v>20.352429999999998</v>
      </c>
    </row>
    <row r="5951" spans="1:4" x14ac:dyDescent="0.25">
      <c r="A5951" s="1">
        <v>198.3767</v>
      </c>
      <c r="B5951" s="1">
        <v>7676.67</v>
      </c>
      <c r="C5951" s="1">
        <v>41.982050000000001</v>
      </c>
      <c r="D5951" s="1">
        <v>41.701920000000001</v>
      </c>
    </row>
    <row r="5952" spans="1:4" x14ac:dyDescent="0.25">
      <c r="A5952" s="1">
        <v>198.41</v>
      </c>
      <c r="B5952" s="1">
        <v>7678.0940000000001</v>
      </c>
      <c r="C5952" s="1">
        <v>42.424439999999997</v>
      </c>
      <c r="D5952" s="1">
        <v>-34.478549999999998</v>
      </c>
    </row>
    <row r="5953" spans="1:4" x14ac:dyDescent="0.25">
      <c r="A5953" s="1">
        <v>198.44329999999999</v>
      </c>
      <c r="B5953" s="1">
        <v>7679.4989999999998</v>
      </c>
      <c r="C5953" s="1">
        <v>39.833300000000001</v>
      </c>
      <c r="D5953" s="1">
        <v>3.5630440000000001</v>
      </c>
    </row>
    <row r="5954" spans="1:4" x14ac:dyDescent="0.25">
      <c r="A5954" s="1">
        <v>198.47669999999999</v>
      </c>
      <c r="B5954" s="1">
        <v>7680.7489999999998</v>
      </c>
      <c r="C5954" s="1">
        <v>41.474220000000003</v>
      </c>
      <c r="D5954" s="1">
        <v>29.92792</v>
      </c>
    </row>
    <row r="5955" spans="1:4" x14ac:dyDescent="0.25">
      <c r="A5955" s="1">
        <v>198.51</v>
      </c>
      <c r="B5955" s="1">
        <v>7682.2640000000001</v>
      </c>
      <c r="C5955" s="1">
        <v>43.55762</v>
      </c>
      <c r="D5955" s="1">
        <v>50.546370000000003</v>
      </c>
    </row>
    <row r="5956" spans="1:4" x14ac:dyDescent="0.25">
      <c r="A5956" s="1">
        <v>198.54329999999999</v>
      </c>
      <c r="B5956" s="1">
        <v>7683.6530000000002</v>
      </c>
      <c r="C5956" s="1">
        <v>43.485930000000003</v>
      </c>
      <c r="D5956" s="1">
        <v>-14.93145</v>
      </c>
    </row>
    <row r="5957" spans="1:4" x14ac:dyDescent="0.25">
      <c r="A5957" s="1">
        <v>198.57669999999999</v>
      </c>
      <c r="B5957" s="1">
        <v>7685.1629999999996</v>
      </c>
      <c r="C5957" s="1">
        <v>43.587600000000002</v>
      </c>
      <c r="D5957" s="1">
        <v>18.899059999999999</v>
      </c>
    </row>
    <row r="5958" spans="1:4" x14ac:dyDescent="0.25">
      <c r="A5958" s="1">
        <v>198.61</v>
      </c>
      <c r="B5958" s="1">
        <v>7686.5590000000002</v>
      </c>
      <c r="C5958" s="1">
        <v>43.738230000000001</v>
      </c>
      <c r="D5958" s="1">
        <v>-24.576650000000001</v>
      </c>
    </row>
    <row r="5959" spans="1:4" x14ac:dyDescent="0.25">
      <c r="A5959" s="1">
        <v>198.64330000000001</v>
      </c>
      <c r="B5959" s="1">
        <v>7688.0789999999997</v>
      </c>
      <c r="C5959" s="1">
        <v>43.079419999999999</v>
      </c>
      <c r="D5959" s="1">
        <v>19.05142</v>
      </c>
    </row>
    <row r="5960" spans="1:4" x14ac:dyDescent="0.25">
      <c r="A5960" s="1">
        <v>198.67670000000001</v>
      </c>
      <c r="B5960" s="1">
        <v>7689.4309999999996</v>
      </c>
      <c r="C5960" s="1">
        <v>43.594700000000003</v>
      </c>
      <c r="D5960" s="1">
        <v>30.9117</v>
      </c>
    </row>
    <row r="5961" spans="1:4" x14ac:dyDescent="0.25">
      <c r="A5961" s="1">
        <v>198.71</v>
      </c>
      <c r="B5961" s="1">
        <v>7690.9849999999997</v>
      </c>
      <c r="C5961" s="1">
        <v>46.395110000000003</v>
      </c>
      <c r="D5961" s="1">
        <v>19.767299999999999</v>
      </c>
    </row>
    <row r="5962" spans="1:4" x14ac:dyDescent="0.25">
      <c r="A5962" s="1">
        <v>198.7433</v>
      </c>
      <c r="B5962" s="1">
        <v>7692.5240000000003</v>
      </c>
      <c r="C5962" s="1">
        <v>44.635489999999997</v>
      </c>
      <c r="D5962" s="1">
        <v>-2.7841520000000002</v>
      </c>
    </row>
    <row r="5963" spans="1:4" x14ac:dyDescent="0.25">
      <c r="A5963" s="1">
        <v>198.77670000000001</v>
      </c>
      <c r="B5963" s="1">
        <v>7693.9610000000002</v>
      </c>
      <c r="C5963" s="1">
        <v>45.46519</v>
      </c>
      <c r="D5963" s="1">
        <v>20.27948</v>
      </c>
    </row>
    <row r="5964" spans="1:4" x14ac:dyDescent="0.25">
      <c r="A5964" s="1">
        <v>198.81</v>
      </c>
      <c r="B5964" s="1">
        <v>7695.5550000000003</v>
      </c>
      <c r="C5964" s="1">
        <v>47.000819999999997</v>
      </c>
      <c r="D5964" s="1">
        <v>31.606850000000001</v>
      </c>
    </row>
    <row r="5965" spans="1:4" x14ac:dyDescent="0.25">
      <c r="A5965" s="1">
        <v>198.8433</v>
      </c>
      <c r="B5965" s="1">
        <v>7697.0940000000001</v>
      </c>
      <c r="C5965" s="1">
        <v>46.894379999999998</v>
      </c>
      <c r="D5965" s="1">
        <v>20.62753</v>
      </c>
    </row>
    <row r="5966" spans="1:4" x14ac:dyDescent="0.25">
      <c r="A5966" s="1">
        <v>198.8767</v>
      </c>
      <c r="B5966" s="1">
        <v>7698.6809999999996</v>
      </c>
      <c r="C5966" s="1">
        <v>48.565420000000003</v>
      </c>
      <c r="D5966" s="1">
        <v>31.010459999999998</v>
      </c>
    </row>
    <row r="5967" spans="1:4" x14ac:dyDescent="0.25">
      <c r="A5967" s="1">
        <v>198.91</v>
      </c>
      <c r="B5967" s="1">
        <v>7700.3320000000003</v>
      </c>
      <c r="C5967" s="1">
        <v>49.177520000000001</v>
      </c>
      <c r="D5967" s="1">
        <v>-18.410080000000001</v>
      </c>
    </row>
    <row r="5968" spans="1:4" x14ac:dyDescent="0.25">
      <c r="A5968" s="1">
        <v>198.94329999999999</v>
      </c>
      <c r="B5968" s="1">
        <v>7701.96</v>
      </c>
      <c r="C5968" s="1">
        <v>47.323349999999998</v>
      </c>
      <c r="D5968" s="1">
        <v>-47.551580000000001</v>
      </c>
    </row>
    <row r="5969" spans="1:4" x14ac:dyDescent="0.25">
      <c r="A5969" s="1">
        <v>198.97669999999999</v>
      </c>
      <c r="B5969" s="1">
        <v>7703.4870000000001</v>
      </c>
      <c r="C5969" s="1">
        <v>45.644739999999999</v>
      </c>
      <c r="D5969" s="1">
        <v>-56.91865</v>
      </c>
    </row>
    <row r="5970" spans="1:4" x14ac:dyDescent="0.25">
      <c r="A5970" s="1">
        <v>199.01</v>
      </c>
      <c r="B5970" s="1">
        <v>7705.0029999999997</v>
      </c>
      <c r="C5970" s="1">
        <v>43.922730000000001</v>
      </c>
      <c r="D5970" s="1">
        <v>46.214669999999998</v>
      </c>
    </row>
    <row r="5971" spans="1:4" x14ac:dyDescent="0.25">
      <c r="A5971" s="1">
        <v>199.04329999999999</v>
      </c>
      <c r="B5971" s="1">
        <v>7706.415</v>
      </c>
      <c r="C5971" s="1">
        <v>47.559959999999997</v>
      </c>
      <c r="D5971" s="1">
        <v>67.253380000000007</v>
      </c>
    </row>
    <row r="5972" spans="1:4" x14ac:dyDescent="0.25">
      <c r="A5972" s="1">
        <v>199.07669999999999</v>
      </c>
      <c r="B5972" s="1">
        <v>7708.1729999999998</v>
      </c>
      <c r="C5972" s="1">
        <v>50.44509</v>
      </c>
      <c r="D5972" s="1">
        <v>23.045819999999999</v>
      </c>
    </row>
    <row r="5973" spans="1:4" x14ac:dyDescent="0.25">
      <c r="A5973" s="1">
        <v>199.11</v>
      </c>
      <c r="B5973" s="1">
        <v>7709.7780000000002</v>
      </c>
      <c r="C5973" s="1">
        <v>47.747610000000002</v>
      </c>
      <c r="D5973" s="1">
        <v>-30.676780000000001</v>
      </c>
    </row>
    <row r="5974" spans="1:4" x14ac:dyDescent="0.25">
      <c r="A5974" s="1">
        <v>199.14330000000001</v>
      </c>
      <c r="B5974" s="1">
        <v>7711.357</v>
      </c>
      <c r="C5974" s="1">
        <v>48.463560000000001</v>
      </c>
      <c r="D5974" s="1">
        <v>34.93815</v>
      </c>
    </row>
    <row r="5975" spans="1:4" x14ac:dyDescent="0.25">
      <c r="A5975" s="1">
        <v>199.17670000000001</v>
      </c>
      <c r="B5975" s="1">
        <v>7713.009</v>
      </c>
      <c r="C5975" s="1">
        <v>50.335700000000003</v>
      </c>
      <c r="D5975" s="1">
        <v>12.34003</v>
      </c>
    </row>
    <row r="5976" spans="1:4" x14ac:dyDescent="0.25">
      <c r="A5976" s="1">
        <v>199.21</v>
      </c>
      <c r="B5976" s="1">
        <v>7714.7120000000004</v>
      </c>
      <c r="C5976" s="1">
        <v>49.569429999999997</v>
      </c>
      <c r="D5976" s="1">
        <v>-7.3110299999999997</v>
      </c>
    </row>
    <row r="5977" spans="1:4" x14ac:dyDescent="0.25">
      <c r="A5977" s="1">
        <v>199.2433</v>
      </c>
      <c r="B5977" s="1">
        <v>7716.3130000000001</v>
      </c>
      <c r="C5977" s="1">
        <v>49.140050000000002</v>
      </c>
      <c r="D5977" s="1">
        <v>42.684519999999999</v>
      </c>
    </row>
    <row r="5978" spans="1:4" x14ac:dyDescent="0.25">
      <c r="A5978" s="1">
        <v>199.27670000000001</v>
      </c>
      <c r="B5978" s="1">
        <v>7717.9880000000003</v>
      </c>
      <c r="C5978" s="1">
        <v>52.613849999999999</v>
      </c>
      <c r="D5978" s="1">
        <v>21.346029999999999</v>
      </c>
    </row>
    <row r="5979" spans="1:4" x14ac:dyDescent="0.25">
      <c r="A5979" s="1">
        <v>199.31</v>
      </c>
      <c r="B5979" s="1">
        <v>7719.8209999999999</v>
      </c>
      <c r="C5979" s="1">
        <v>51.56765</v>
      </c>
      <c r="D5979" s="1">
        <v>-35.038449999999997</v>
      </c>
    </row>
    <row r="5980" spans="1:4" x14ac:dyDescent="0.25">
      <c r="A5980" s="1">
        <v>199.3433</v>
      </c>
      <c r="B5980" s="1">
        <v>7721.4260000000004</v>
      </c>
      <c r="C5980" s="1">
        <v>48.864420000000003</v>
      </c>
      <c r="D5980" s="1">
        <v>23.226089999999999</v>
      </c>
    </row>
    <row r="5981" spans="1:4" x14ac:dyDescent="0.25">
      <c r="A5981" s="1">
        <v>199.3767</v>
      </c>
      <c r="B5981" s="1">
        <v>7723.0780000000004</v>
      </c>
      <c r="C5981" s="1">
        <v>53.276409999999998</v>
      </c>
      <c r="D5981" s="1">
        <v>30.958459999999999</v>
      </c>
    </row>
    <row r="5982" spans="1:4" x14ac:dyDescent="0.25">
      <c r="A5982" s="1">
        <v>199.41</v>
      </c>
      <c r="B5982" s="1">
        <v>7724.9780000000001</v>
      </c>
      <c r="C5982" s="1">
        <v>52.522419999999997</v>
      </c>
      <c r="D5982" s="1">
        <v>18.024339999999999</v>
      </c>
    </row>
    <row r="5983" spans="1:4" x14ac:dyDescent="0.25">
      <c r="A5983" s="1">
        <v>199.44329999999999</v>
      </c>
      <c r="B5983" s="1">
        <v>7726.58</v>
      </c>
      <c r="C5983" s="1">
        <v>52.098739999999999</v>
      </c>
      <c r="D5983" s="1">
        <v>48.878</v>
      </c>
    </row>
    <row r="5984" spans="1:4" x14ac:dyDescent="0.25">
      <c r="A5984" s="1">
        <v>199.47669999999999</v>
      </c>
      <c r="B5984" s="1">
        <v>7728.451</v>
      </c>
      <c r="C5984" s="1">
        <v>57.390880000000003</v>
      </c>
      <c r="D5984" s="1">
        <v>10.10778</v>
      </c>
    </row>
    <row r="5985" spans="1:4" x14ac:dyDescent="0.25">
      <c r="A5985" s="1">
        <v>199.51</v>
      </c>
      <c r="B5985" s="1">
        <v>7730.4059999999999</v>
      </c>
      <c r="C5985" s="1">
        <v>53.317189999999997</v>
      </c>
      <c r="D5985" s="1">
        <v>-51.893749999999997</v>
      </c>
    </row>
    <row r="5986" spans="1:4" x14ac:dyDescent="0.25">
      <c r="A5986" s="1">
        <v>199.54329999999999</v>
      </c>
      <c r="B5986" s="1">
        <v>7732.0060000000003</v>
      </c>
      <c r="C5986" s="1">
        <v>51.698070000000001</v>
      </c>
      <c r="D5986" s="1">
        <v>17.25394</v>
      </c>
    </row>
    <row r="5987" spans="1:4" x14ac:dyDescent="0.25">
      <c r="A5987" s="1">
        <v>199.57669999999999</v>
      </c>
      <c r="B5987" s="1">
        <v>7733.8530000000001</v>
      </c>
      <c r="C5987" s="1">
        <v>56.179789999999997</v>
      </c>
      <c r="D5987" s="1">
        <v>48.072589999999998</v>
      </c>
    </row>
    <row r="5988" spans="1:4" x14ac:dyDescent="0.25">
      <c r="A5988" s="1">
        <v>199.61</v>
      </c>
      <c r="B5988" s="1">
        <v>7735.7510000000002</v>
      </c>
      <c r="C5988" s="1">
        <v>54.887050000000002</v>
      </c>
      <c r="D5988" s="1">
        <v>11.828760000000001</v>
      </c>
    </row>
    <row r="5989" spans="1:4" x14ac:dyDescent="0.25">
      <c r="A5989" s="1">
        <v>199.64330000000001</v>
      </c>
      <c r="B5989" s="1">
        <v>7737.5119999999997</v>
      </c>
      <c r="C5989" s="1">
        <v>55.83869</v>
      </c>
      <c r="D5989" s="1">
        <v>34.822809999999997</v>
      </c>
    </row>
    <row r="5990" spans="1:4" x14ac:dyDescent="0.25">
      <c r="A5990" s="1">
        <v>199.67670000000001</v>
      </c>
      <c r="B5990" s="1">
        <v>7739.473</v>
      </c>
      <c r="C5990" s="1">
        <v>58.425310000000003</v>
      </c>
      <c r="D5990" s="1">
        <v>3.32308</v>
      </c>
    </row>
    <row r="5991" spans="1:4" x14ac:dyDescent="0.25">
      <c r="A5991" s="1">
        <v>199.71</v>
      </c>
      <c r="B5991" s="1">
        <v>7741.4070000000002</v>
      </c>
      <c r="C5991" s="1">
        <v>55.818919999999999</v>
      </c>
      <c r="D5991" s="1">
        <v>11.30415</v>
      </c>
    </row>
    <row r="5992" spans="1:4" x14ac:dyDescent="0.25">
      <c r="A5992" s="1">
        <v>199.7433</v>
      </c>
      <c r="B5992" s="1">
        <v>7743.1949999999997</v>
      </c>
      <c r="C5992" s="1">
        <v>57.995139999999999</v>
      </c>
      <c r="D5992" s="1">
        <v>39.374470000000002</v>
      </c>
    </row>
    <row r="5993" spans="1:4" x14ac:dyDescent="0.25">
      <c r="A5993" s="1">
        <v>199.77670000000001</v>
      </c>
      <c r="B5993" s="1">
        <v>7745.2730000000001</v>
      </c>
      <c r="C5993" s="1">
        <v>60.29345</v>
      </c>
      <c r="D5993" s="1">
        <v>-11.38706</v>
      </c>
    </row>
    <row r="5994" spans="1:4" x14ac:dyDescent="0.25">
      <c r="A5994" s="1">
        <v>199.81</v>
      </c>
      <c r="B5994" s="1">
        <v>7747.2139999999999</v>
      </c>
      <c r="C5994" s="1">
        <v>56.30236</v>
      </c>
      <c r="D5994" s="1">
        <v>-7.5137070000000001</v>
      </c>
    </row>
    <row r="5995" spans="1:4" x14ac:dyDescent="0.25">
      <c r="A5995" s="1">
        <v>199.8433</v>
      </c>
      <c r="B5995" s="1">
        <v>7749.027</v>
      </c>
      <c r="C5995" s="1">
        <v>58.88814</v>
      </c>
      <c r="D5995" s="1">
        <v>93.344179999999994</v>
      </c>
    </row>
    <row r="5996" spans="1:4" x14ac:dyDescent="0.25">
      <c r="A5996" s="1">
        <v>199.8767</v>
      </c>
      <c r="B5996" s="1">
        <v>7751.14</v>
      </c>
      <c r="C5996" s="1">
        <v>64.007339999999999</v>
      </c>
      <c r="D5996" s="1">
        <v>43.886789999999998</v>
      </c>
    </row>
    <row r="5997" spans="1:4" x14ac:dyDescent="0.25">
      <c r="A5997" s="1">
        <v>199.91</v>
      </c>
      <c r="B5997" s="1">
        <v>7753.2939999999999</v>
      </c>
      <c r="C5997" s="1">
        <v>61.747900000000001</v>
      </c>
      <c r="D5997" s="1">
        <v>-30.72711</v>
      </c>
    </row>
    <row r="5998" spans="1:4" x14ac:dyDescent="0.25">
      <c r="A5998" s="1">
        <v>199.94329999999999</v>
      </c>
      <c r="B5998" s="1">
        <v>7755.2569999999996</v>
      </c>
      <c r="C5998" s="1">
        <v>60.785510000000002</v>
      </c>
      <c r="D5998" s="1">
        <v>-3.0508869999999999</v>
      </c>
    </row>
    <row r="5999" spans="1:4" x14ac:dyDescent="0.25">
      <c r="A5999" s="1">
        <v>199.97669999999999</v>
      </c>
      <c r="B5999" s="1">
        <v>7757.3459999999995</v>
      </c>
      <c r="C5999" s="1">
        <v>62.518149999999999</v>
      </c>
      <c r="D5999" s="1">
        <v>-3.841396</v>
      </c>
    </row>
    <row r="6000" spans="1:4" x14ac:dyDescent="0.25">
      <c r="A6000" s="1">
        <v>200.01</v>
      </c>
      <c r="B6000" s="1">
        <v>7759.4250000000002</v>
      </c>
      <c r="C6000" s="1">
        <v>60.479529999999997</v>
      </c>
      <c r="D6000" s="1">
        <v>4.0616320000000004</v>
      </c>
    </row>
    <row r="6001" spans="1:4" x14ac:dyDescent="0.25">
      <c r="A6001" s="1">
        <v>200.04329999999999</v>
      </c>
      <c r="B6001" s="1">
        <v>7761.3779999999997</v>
      </c>
      <c r="C6001" s="1">
        <v>61.81767</v>
      </c>
      <c r="D6001" s="1">
        <v>31.308769999999999</v>
      </c>
    </row>
    <row r="6002" spans="1:4" x14ac:dyDescent="0.25">
      <c r="A6002" s="1">
        <v>200.07669999999999</v>
      </c>
      <c r="B6002" s="1">
        <v>7763.5460000000003</v>
      </c>
      <c r="C6002" s="1">
        <v>63.91236</v>
      </c>
      <c r="D6002" s="1">
        <v>7.0297489999999998</v>
      </c>
    </row>
    <row r="6003" spans="1:4" x14ac:dyDescent="0.25">
      <c r="A6003" s="1">
        <v>200.11</v>
      </c>
      <c r="B6003" s="1">
        <v>7765.6390000000001</v>
      </c>
      <c r="C6003" s="1">
        <v>61.668599999999998</v>
      </c>
      <c r="D6003" s="1">
        <v>-63.732390000000002</v>
      </c>
    </row>
    <row r="6004" spans="1:4" x14ac:dyDescent="0.25">
      <c r="A6004" s="1">
        <v>200.14330000000001</v>
      </c>
      <c r="B6004" s="1">
        <v>7767.6570000000002</v>
      </c>
      <c r="C6004" s="1">
        <v>59.631889999999999</v>
      </c>
      <c r="D6004" s="1">
        <v>-7.5770759999999999</v>
      </c>
    </row>
    <row r="6005" spans="1:4" x14ac:dyDescent="0.25">
      <c r="A6005" s="1">
        <v>200.17670000000001</v>
      </c>
      <c r="B6005" s="1">
        <v>7769.6139999999996</v>
      </c>
      <c r="C6005" s="1">
        <v>60.770989999999998</v>
      </c>
      <c r="D6005" s="1">
        <v>79.200659999999999</v>
      </c>
    </row>
    <row r="6006" spans="1:4" x14ac:dyDescent="0.25">
      <c r="A6006" s="1">
        <v>200.21</v>
      </c>
      <c r="B6006" s="1">
        <v>7771.7079999999996</v>
      </c>
      <c r="C6006" s="1">
        <v>65.277090000000001</v>
      </c>
      <c r="D6006" s="1">
        <v>122.0705</v>
      </c>
    </row>
    <row r="6007" spans="1:4" x14ac:dyDescent="0.25">
      <c r="A6007" s="1">
        <v>200.2433</v>
      </c>
      <c r="B6007" s="1">
        <v>7773.9660000000003</v>
      </c>
      <c r="C6007" s="1">
        <v>69.119659999999996</v>
      </c>
      <c r="D6007" s="1">
        <v>62.984990000000003</v>
      </c>
    </row>
    <row r="6008" spans="1:4" x14ac:dyDescent="0.25">
      <c r="A6008" s="1">
        <v>200.27670000000001</v>
      </c>
      <c r="B6008" s="1">
        <v>7776.3159999999998</v>
      </c>
      <c r="C6008" s="1">
        <v>69.64461</v>
      </c>
      <c r="D6008" s="1">
        <v>-22.92004</v>
      </c>
    </row>
    <row r="6009" spans="1:4" x14ac:dyDescent="0.25">
      <c r="A6009" s="1">
        <v>200.31</v>
      </c>
      <c r="B6009" s="1">
        <v>7778.6090000000004</v>
      </c>
      <c r="C6009" s="1">
        <v>67.351740000000007</v>
      </c>
      <c r="D6009" s="1">
        <v>5.4488250000000003</v>
      </c>
    </row>
    <row r="6010" spans="1:4" x14ac:dyDescent="0.25">
      <c r="A6010" s="1">
        <v>200.3433</v>
      </c>
      <c r="B6010" s="1">
        <v>7780.8059999999996</v>
      </c>
      <c r="C6010" s="1">
        <v>69.246939999999995</v>
      </c>
      <c r="D6010" s="1">
        <v>18.53322</v>
      </c>
    </row>
    <row r="6011" spans="1:4" x14ac:dyDescent="0.25">
      <c r="A6011" s="1">
        <v>200.3767</v>
      </c>
      <c r="B6011" s="1">
        <v>7783.2259999999997</v>
      </c>
      <c r="C6011" s="1">
        <v>70.095960000000005</v>
      </c>
      <c r="D6011" s="1">
        <v>46.928319999999999</v>
      </c>
    </row>
    <row r="6012" spans="1:4" x14ac:dyDescent="0.25">
      <c r="A6012" s="1">
        <v>200.41</v>
      </c>
      <c r="B6012" s="1">
        <v>7785.48</v>
      </c>
      <c r="C6012" s="1">
        <v>70.745819999999995</v>
      </c>
      <c r="D6012" s="1">
        <v>-11.195600000000001</v>
      </c>
    </row>
    <row r="6013" spans="1:4" x14ac:dyDescent="0.25">
      <c r="A6013" s="1">
        <v>200.44329999999999</v>
      </c>
      <c r="B6013" s="1">
        <v>7787.942</v>
      </c>
      <c r="C6013" s="1">
        <v>71.006420000000006</v>
      </c>
      <c r="D6013" s="1">
        <v>-38.093179999999997</v>
      </c>
    </row>
    <row r="6014" spans="1:4" x14ac:dyDescent="0.25">
      <c r="A6014" s="1">
        <v>200.47669999999999</v>
      </c>
      <c r="B6014" s="1">
        <v>7790.2129999999997</v>
      </c>
      <c r="C6014" s="1">
        <v>67.090479999999999</v>
      </c>
      <c r="D6014" s="1">
        <v>13.26487</v>
      </c>
    </row>
    <row r="6015" spans="1:4" x14ac:dyDescent="0.25">
      <c r="A6015" s="1">
        <v>200.51</v>
      </c>
      <c r="B6015" s="1">
        <v>7792.415</v>
      </c>
      <c r="C6015" s="1">
        <v>71.255470000000003</v>
      </c>
      <c r="D6015" s="1">
        <v>80.310389999999998</v>
      </c>
    </row>
    <row r="6016" spans="1:4" x14ac:dyDescent="0.25">
      <c r="A6016" s="1">
        <v>200.54329999999999</v>
      </c>
      <c r="B6016" s="1">
        <v>7794.9639999999999</v>
      </c>
      <c r="C6016" s="1">
        <v>74.382480000000001</v>
      </c>
      <c r="D6016" s="1">
        <v>90.356560000000002</v>
      </c>
    </row>
    <row r="6017" spans="1:4" x14ac:dyDescent="0.25">
      <c r="A6017" s="1">
        <v>200.57669999999999</v>
      </c>
      <c r="B6017" s="1">
        <v>7797.3739999999998</v>
      </c>
      <c r="C6017" s="1">
        <v>75.482550000000003</v>
      </c>
      <c r="D6017" s="1">
        <v>-6.1414650000000002</v>
      </c>
    </row>
    <row r="6018" spans="1:4" x14ac:dyDescent="0.25">
      <c r="A6018" s="1">
        <v>200.61</v>
      </c>
      <c r="B6018" s="1">
        <v>7799.9960000000001</v>
      </c>
      <c r="C6018" s="1">
        <v>75.617980000000003</v>
      </c>
      <c r="D6018" s="1">
        <v>-2.656247</v>
      </c>
    </row>
    <row r="6019" spans="1:4" x14ac:dyDescent="0.25">
      <c r="A6019" s="1">
        <v>200.64330000000001</v>
      </c>
      <c r="B6019" s="1">
        <v>7802.415</v>
      </c>
      <c r="C6019" s="1">
        <v>73.801559999999995</v>
      </c>
      <c r="D6019" s="1">
        <v>-6.0422330000000004</v>
      </c>
    </row>
    <row r="6020" spans="1:4" x14ac:dyDescent="0.25">
      <c r="A6020" s="1">
        <v>200.67670000000001</v>
      </c>
      <c r="B6020" s="1">
        <v>7804.9160000000002</v>
      </c>
      <c r="C6020" s="1">
        <v>75.883349999999993</v>
      </c>
      <c r="D6020" s="1">
        <v>38.059919999999998</v>
      </c>
    </row>
    <row r="6021" spans="1:4" x14ac:dyDescent="0.25">
      <c r="A6021" s="1">
        <v>200.71</v>
      </c>
      <c r="B6021" s="1">
        <v>7807.4740000000002</v>
      </c>
      <c r="C6021" s="1">
        <v>76.444789999999998</v>
      </c>
      <c r="D6021" s="1">
        <v>13.42708</v>
      </c>
    </row>
    <row r="6022" spans="1:4" x14ac:dyDescent="0.25">
      <c r="A6022" s="1">
        <v>200.7433</v>
      </c>
      <c r="B6022" s="1">
        <v>7810.0119999999997</v>
      </c>
      <c r="C6022" s="1">
        <v>76.524249999999995</v>
      </c>
      <c r="D6022" s="1">
        <v>-36.060830000000003</v>
      </c>
    </row>
    <row r="6023" spans="1:4" x14ac:dyDescent="0.25">
      <c r="A6023" s="1">
        <v>200.77670000000001</v>
      </c>
      <c r="B6023" s="1">
        <v>7812.5749999999998</v>
      </c>
      <c r="C6023" s="1">
        <v>74.523319999999998</v>
      </c>
      <c r="D6023" s="1">
        <v>17.425529999999998</v>
      </c>
    </row>
    <row r="6024" spans="1:4" x14ac:dyDescent="0.25">
      <c r="A6024" s="1">
        <v>200.81</v>
      </c>
      <c r="B6024" s="1">
        <v>7814.98</v>
      </c>
      <c r="C6024" s="1">
        <v>76.358199999999997</v>
      </c>
      <c r="D6024" s="1">
        <v>118.03319999999999</v>
      </c>
    </row>
    <row r="6025" spans="1:4" x14ac:dyDescent="0.25">
      <c r="A6025" s="1">
        <v>200.8433</v>
      </c>
      <c r="B6025" s="1">
        <v>7817.6660000000002</v>
      </c>
      <c r="C6025" s="1">
        <v>83.508570000000006</v>
      </c>
      <c r="D6025" s="1">
        <v>5.5841139999999996</v>
      </c>
    </row>
    <row r="6026" spans="1:4" x14ac:dyDescent="0.25">
      <c r="A6026" s="1">
        <v>200.8767</v>
      </c>
      <c r="B6026" s="1">
        <v>7820.5479999999998</v>
      </c>
      <c r="C6026" s="1">
        <v>78.159139999999994</v>
      </c>
      <c r="D6026" s="1">
        <v>-13.39729</v>
      </c>
    </row>
    <row r="6027" spans="1:4" x14ac:dyDescent="0.25">
      <c r="A6027" s="1">
        <v>200.91</v>
      </c>
      <c r="B6027" s="1">
        <v>7822.8760000000002</v>
      </c>
      <c r="C6027" s="1">
        <v>78.57714</v>
      </c>
      <c r="D6027" s="1">
        <v>-2.5741779999999999</v>
      </c>
    </row>
    <row r="6028" spans="1:4" x14ac:dyDescent="0.25">
      <c r="A6028" s="1">
        <v>200.94329999999999</v>
      </c>
      <c r="B6028" s="1">
        <v>7825.7860000000001</v>
      </c>
      <c r="C6028" s="1">
        <v>82.367900000000006</v>
      </c>
      <c r="D6028" s="1">
        <v>-7.0356769999999997</v>
      </c>
    </row>
    <row r="6029" spans="1:4" x14ac:dyDescent="0.25">
      <c r="A6029" s="1">
        <v>200.97669999999999</v>
      </c>
      <c r="B6029" s="1">
        <v>7828.3680000000004</v>
      </c>
      <c r="C6029" s="1">
        <v>75.703190000000006</v>
      </c>
      <c r="D6029" s="1">
        <v>-62.00497</v>
      </c>
    </row>
    <row r="6030" spans="1:4" x14ac:dyDescent="0.25">
      <c r="A6030" s="1">
        <v>201.01</v>
      </c>
      <c r="B6030" s="1">
        <v>7830.8329999999996</v>
      </c>
      <c r="C6030" s="1">
        <v>77.882130000000004</v>
      </c>
      <c r="D6030" s="1">
        <v>36.544699999999999</v>
      </c>
    </row>
    <row r="6031" spans="1:4" x14ac:dyDescent="0.25">
      <c r="A6031" s="1">
        <v>201.04329999999999</v>
      </c>
      <c r="B6031" s="1">
        <v>7833.56</v>
      </c>
      <c r="C6031" s="1">
        <v>79.79325</v>
      </c>
      <c r="D6031" s="1">
        <v>-34.459940000000003</v>
      </c>
    </row>
    <row r="6032" spans="1:4" x14ac:dyDescent="0.25">
      <c r="A6032" s="1">
        <v>201.07669999999999</v>
      </c>
      <c r="B6032" s="1">
        <v>7836.1530000000002</v>
      </c>
      <c r="C6032" s="1">
        <v>74.869240000000005</v>
      </c>
      <c r="D6032" s="1">
        <v>74.610579999999999</v>
      </c>
    </row>
    <row r="6033" spans="1:4" x14ac:dyDescent="0.25">
      <c r="A6033" s="1">
        <v>201.11</v>
      </c>
      <c r="B6033" s="1">
        <v>7838.5510000000004</v>
      </c>
      <c r="C6033" s="1">
        <v>82.686250000000001</v>
      </c>
      <c r="D6033" s="1">
        <v>58.862879999999997</v>
      </c>
    </row>
    <row r="6034" spans="1:4" x14ac:dyDescent="0.25">
      <c r="A6034" s="1">
        <v>201.14330000000001</v>
      </c>
      <c r="B6034" s="1">
        <v>7841.665</v>
      </c>
      <c r="C6034" s="1">
        <v>83.670689999999993</v>
      </c>
      <c r="D6034" s="1">
        <v>-50.11459</v>
      </c>
    </row>
    <row r="6035" spans="1:4" x14ac:dyDescent="0.25">
      <c r="A6035" s="1">
        <v>201.17670000000001</v>
      </c>
      <c r="B6035" s="1">
        <v>7844.1289999999999</v>
      </c>
      <c r="C6035" s="1">
        <v>74.887330000000006</v>
      </c>
      <c r="D6035" s="1">
        <v>-171.58090000000001</v>
      </c>
    </row>
    <row r="6036" spans="1:4" x14ac:dyDescent="0.25">
      <c r="A6036" s="1">
        <v>201.21</v>
      </c>
      <c r="B6036" s="1">
        <v>7846.6580000000004</v>
      </c>
      <c r="C6036" s="1">
        <v>74.145700000000005</v>
      </c>
      <c r="D6036" s="1">
        <v>63.212809999999998</v>
      </c>
    </row>
    <row r="6037" spans="1:4" x14ac:dyDescent="0.25">
      <c r="A6037" s="1">
        <v>201.2433</v>
      </c>
      <c r="B6037" s="1">
        <v>7849.0720000000001</v>
      </c>
      <c r="C6037" s="1">
        <v>77.720039999999997</v>
      </c>
      <c r="D6037" s="1">
        <v>42.964709999999997</v>
      </c>
    </row>
    <row r="6038" spans="1:4" x14ac:dyDescent="0.25">
      <c r="A6038" s="1">
        <v>201.27670000000001</v>
      </c>
      <c r="B6038" s="1">
        <v>7851.8389999999999</v>
      </c>
      <c r="C6038" s="1">
        <v>79.293850000000006</v>
      </c>
      <c r="D6038" s="1">
        <v>50.670020000000001</v>
      </c>
    </row>
    <row r="6039" spans="1:4" x14ac:dyDescent="0.25">
      <c r="A6039" s="1">
        <v>201.31</v>
      </c>
      <c r="B6039" s="1">
        <v>7854.3580000000002</v>
      </c>
      <c r="C6039" s="1">
        <v>78.820819999999998</v>
      </c>
      <c r="D6039" s="1">
        <v>35.94558</v>
      </c>
    </row>
    <row r="6040" spans="1:4" x14ac:dyDescent="0.25">
      <c r="A6040" s="1">
        <v>201.3433</v>
      </c>
      <c r="B6040" s="1">
        <v>7857.0940000000001</v>
      </c>
      <c r="C6040" s="1">
        <v>83.009140000000002</v>
      </c>
      <c r="D6040" s="1">
        <v>34.428530000000002</v>
      </c>
    </row>
    <row r="6041" spans="1:4" x14ac:dyDescent="0.25">
      <c r="A6041" s="1">
        <v>201.3767</v>
      </c>
      <c r="B6041" s="1">
        <v>7859.8919999999998</v>
      </c>
      <c r="C6041" s="1">
        <v>81.304850000000002</v>
      </c>
      <c r="D6041" s="1">
        <v>-26.290749999999999</v>
      </c>
    </row>
    <row r="6042" spans="1:4" x14ac:dyDescent="0.25">
      <c r="A6042" s="1">
        <v>201.41</v>
      </c>
      <c r="B6042" s="1">
        <v>7862.5140000000001</v>
      </c>
      <c r="C6042" s="1">
        <v>80.147670000000005</v>
      </c>
      <c r="D6042" s="1">
        <v>6.7382689999999998</v>
      </c>
    </row>
    <row r="6043" spans="1:4" x14ac:dyDescent="0.25">
      <c r="A6043" s="1">
        <v>201.44329999999999</v>
      </c>
      <c r="B6043" s="1">
        <v>7865.2349999999997</v>
      </c>
      <c r="C6043" s="1">
        <v>82.44717</v>
      </c>
      <c r="D6043" s="1">
        <v>-34.602690000000003</v>
      </c>
    </row>
    <row r="6044" spans="1:4" x14ac:dyDescent="0.25">
      <c r="A6044" s="1">
        <v>201.47669999999999</v>
      </c>
      <c r="B6044" s="1">
        <v>7868.01</v>
      </c>
      <c r="C6044" s="1">
        <v>78.529669999999996</v>
      </c>
      <c r="D6044" s="1">
        <v>-33.30836</v>
      </c>
    </row>
    <row r="6045" spans="1:4" x14ac:dyDescent="0.25">
      <c r="A6045" s="1">
        <v>201.51</v>
      </c>
      <c r="B6045" s="1">
        <v>7870.4709999999995</v>
      </c>
      <c r="C6045" s="1">
        <v>78.144930000000002</v>
      </c>
      <c r="D6045" s="1">
        <v>1.9652259999999999</v>
      </c>
    </row>
    <row r="6046" spans="1:4" x14ac:dyDescent="0.25">
      <c r="A6046" s="1">
        <v>201.54329999999999</v>
      </c>
      <c r="B6046" s="1">
        <v>7873.22</v>
      </c>
      <c r="C6046" s="1">
        <v>80.811189999999996</v>
      </c>
      <c r="D6046" s="1">
        <v>29.059049999999999</v>
      </c>
    </row>
    <row r="6047" spans="1:4" x14ac:dyDescent="0.25">
      <c r="A6047" s="1">
        <v>201.57669999999999</v>
      </c>
      <c r="B6047" s="1">
        <v>7875.8580000000002</v>
      </c>
      <c r="C6047" s="1">
        <v>79.006299999999996</v>
      </c>
      <c r="D6047" s="1">
        <v>-42.907760000000003</v>
      </c>
    </row>
    <row r="6048" spans="1:4" x14ac:dyDescent="0.25">
      <c r="A6048" s="1">
        <v>201.61</v>
      </c>
      <c r="B6048" s="1">
        <v>7878.4870000000001</v>
      </c>
      <c r="C6048" s="1">
        <v>78.239540000000005</v>
      </c>
      <c r="D6048" s="1">
        <v>27.434650000000001</v>
      </c>
    </row>
    <row r="6049" spans="1:4" x14ac:dyDescent="0.25">
      <c r="A6049" s="1">
        <v>201.64330000000001</v>
      </c>
      <c r="B6049" s="1">
        <v>7881.0739999999996</v>
      </c>
      <c r="C6049" s="1">
        <v>80.291970000000006</v>
      </c>
      <c r="D6049" s="1">
        <v>-68.861879999999999</v>
      </c>
    </row>
    <row r="6050" spans="1:4" x14ac:dyDescent="0.25">
      <c r="A6050" s="1">
        <v>201.67670000000001</v>
      </c>
      <c r="B6050" s="1">
        <v>7883.84</v>
      </c>
      <c r="C6050" s="1">
        <v>75.563490000000002</v>
      </c>
      <c r="D6050" s="1">
        <v>-67.599999999999994</v>
      </c>
    </row>
    <row r="6051" spans="1:4" x14ac:dyDescent="0.25">
      <c r="A6051" s="1">
        <v>201.71</v>
      </c>
      <c r="B6051" s="1">
        <v>7886.1120000000001</v>
      </c>
      <c r="C6051" s="1">
        <v>72.643500000000003</v>
      </c>
      <c r="D6051" s="1">
        <v>1.858865</v>
      </c>
    </row>
    <row r="6052" spans="1:4" x14ac:dyDescent="0.25">
      <c r="A6052" s="1">
        <v>201.7433</v>
      </c>
      <c r="B6052" s="1">
        <v>7888.683</v>
      </c>
      <c r="C6052" s="1">
        <v>77.917069999999995</v>
      </c>
      <c r="D6052" s="1">
        <v>51.866399999999999</v>
      </c>
    </row>
    <row r="6053" spans="1:4" x14ac:dyDescent="0.25">
      <c r="A6053" s="1">
        <v>201.77670000000001</v>
      </c>
      <c r="B6053" s="1">
        <v>7891.3059999999996</v>
      </c>
      <c r="C6053" s="1">
        <v>76.060680000000005</v>
      </c>
      <c r="D6053" s="1">
        <v>-13.645949999999999</v>
      </c>
    </row>
    <row r="6054" spans="1:4" x14ac:dyDescent="0.25">
      <c r="A6054" s="1">
        <v>201.81</v>
      </c>
      <c r="B6054" s="1">
        <v>7893.7539999999999</v>
      </c>
      <c r="C6054" s="1">
        <v>75.801220000000001</v>
      </c>
      <c r="D6054" s="1">
        <v>21.470980000000001</v>
      </c>
    </row>
    <row r="6055" spans="1:4" x14ac:dyDescent="0.25">
      <c r="A6055" s="1">
        <v>201.8433</v>
      </c>
      <c r="B6055" s="1">
        <v>7896.36</v>
      </c>
      <c r="C6055" s="1">
        <v>78.503259999999997</v>
      </c>
      <c r="D6055" s="1">
        <v>-5.3710570000000004</v>
      </c>
    </row>
    <row r="6056" spans="1:4" x14ac:dyDescent="0.25">
      <c r="A6056" s="1">
        <v>201.8767</v>
      </c>
      <c r="B6056" s="1">
        <v>7898.9870000000001</v>
      </c>
      <c r="C6056" s="1">
        <v>75.648820000000001</v>
      </c>
      <c r="D6056" s="1">
        <v>-69.834149999999994</v>
      </c>
    </row>
    <row r="6057" spans="1:4" x14ac:dyDescent="0.25">
      <c r="A6057" s="1">
        <v>201.91</v>
      </c>
      <c r="B6057" s="1">
        <v>7901.4030000000002</v>
      </c>
      <c r="C6057" s="1">
        <v>72.841459999999998</v>
      </c>
      <c r="D6057" s="1">
        <v>1.989139</v>
      </c>
    </row>
    <row r="6058" spans="1:4" x14ac:dyDescent="0.25">
      <c r="A6058" s="1">
        <v>201.94329999999999</v>
      </c>
      <c r="B6058" s="1">
        <v>7903.8429999999998</v>
      </c>
      <c r="C6058" s="1">
        <v>75.949309999999997</v>
      </c>
      <c r="D6058" s="1">
        <v>21.431419999999999</v>
      </c>
    </row>
    <row r="6059" spans="1:4" x14ac:dyDescent="0.25">
      <c r="A6059" s="1">
        <v>201.97669999999999</v>
      </c>
      <c r="B6059" s="1">
        <v>7906.4660000000003</v>
      </c>
      <c r="C6059" s="1">
        <v>75.461100000000002</v>
      </c>
      <c r="D6059" s="1">
        <v>-57.832410000000003</v>
      </c>
    </row>
    <row r="6060" spans="1:4" x14ac:dyDescent="0.25">
      <c r="A6060" s="1">
        <v>202.01</v>
      </c>
      <c r="B6060" s="1">
        <v>7908.8739999999998</v>
      </c>
      <c r="C6060" s="1">
        <v>70.962180000000004</v>
      </c>
      <c r="D6060" s="1">
        <v>-77.115520000000004</v>
      </c>
    </row>
    <row r="6061" spans="1:4" x14ac:dyDescent="0.25">
      <c r="A6061" s="1">
        <v>202.04329999999999</v>
      </c>
      <c r="B6061" s="1">
        <v>7911.1970000000001</v>
      </c>
      <c r="C6061" s="1">
        <v>70.326809999999995</v>
      </c>
      <c r="D6061" s="1">
        <v>24.273019999999999</v>
      </c>
    </row>
    <row r="6062" spans="1:4" x14ac:dyDescent="0.25">
      <c r="A6062" s="1">
        <v>202.07669999999999</v>
      </c>
      <c r="B6062" s="1">
        <v>7913.5619999999999</v>
      </c>
      <c r="C6062" s="1">
        <v>72.696299999999994</v>
      </c>
      <c r="D6062" s="1">
        <v>-5.3710279999999999</v>
      </c>
    </row>
    <row r="6063" spans="1:4" x14ac:dyDescent="0.25">
      <c r="A6063" s="1">
        <v>202.11</v>
      </c>
      <c r="B6063" s="1">
        <v>7916.0429999999997</v>
      </c>
      <c r="C6063" s="1">
        <v>70.880049999999997</v>
      </c>
      <c r="D6063" s="1">
        <v>-33.855939999999997</v>
      </c>
    </row>
    <row r="6064" spans="1:4" x14ac:dyDescent="0.25">
      <c r="A6064" s="1">
        <v>202.14330000000001</v>
      </c>
      <c r="B6064" s="1">
        <v>7918.2879999999996</v>
      </c>
      <c r="C6064" s="1">
        <v>68.946700000000007</v>
      </c>
      <c r="D6064" s="1">
        <v>-64.002179999999996</v>
      </c>
    </row>
    <row r="6065" spans="1:4" x14ac:dyDescent="0.25">
      <c r="A6065" s="1">
        <v>202.17670000000001</v>
      </c>
      <c r="B6065" s="1">
        <v>7920.64</v>
      </c>
      <c r="C6065" s="1">
        <v>67.954589999999996</v>
      </c>
      <c r="D6065" s="1">
        <v>1.130158</v>
      </c>
    </row>
    <row r="6066" spans="1:4" x14ac:dyDescent="0.25">
      <c r="A6066" s="1">
        <v>202.21</v>
      </c>
      <c r="B6066" s="1">
        <v>7922.8180000000002</v>
      </c>
      <c r="C6066" s="1">
        <v>67.708569999999995</v>
      </c>
      <c r="D6066" s="1">
        <v>43.503169999999997</v>
      </c>
    </row>
    <row r="6067" spans="1:4" x14ac:dyDescent="0.25">
      <c r="A6067" s="1">
        <v>202.2433</v>
      </c>
      <c r="B6067" s="1">
        <v>7925.1540000000005</v>
      </c>
      <c r="C6067" s="1">
        <v>71.673320000000004</v>
      </c>
      <c r="D6067" s="1">
        <v>27.615480000000002</v>
      </c>
    </row>
    <row r="6068" spans="1:4" x14ac:dyDescent="0.25">
      <c r="A6068" s="1">
        <v>202.27670000000001</v>
      </c>
      <c r="B6068" s="1">
        <v>7927.5959999999995</v>
      </c>
      <c r="C6068" s="1">
        <v>70.120800000000003</v>
      </c>
      <c r="D6068" s="1">
        <v>-52.905259999999998</v>
      </c>
    </row>
    <row r="6069" spans="1:4" x14ac:dyDescent="0.25">
      <c r="A6069" s="1">
        <v>202.31</v>
      </c>
      <c r="B6069" s="1">
        <v>7929.8280000000004</v>
      </c>
      <c r="C6069" s="1">
        <v>67.009590000000003</v>
      </c>
      <c r="D6069" s="1">
        <v>-43.00562</v>
      </c>
    </row>
    <row r="6070" spans="1:4" x14ac:dyDescent="0.25">
      <c r="A6070" s="1">
        <v>202.3433</v>
      </c>
      <c r="B6070" s="1">
        <v>7932.0640000000003</v>
      </c>
      <c r="C6070" s="1">
        <v>67.634119999999996</v>
      </c>
      <c r="D6070" s="1">
        <v>-6.9059999999999997</v>
      </c>
    </row>
    <row r="6071" spans="1:4" x14ac:dyDescent="0.25">
      <c r="A6071" s="1">
        <v>202.3767</v>
      </c>
      <c r="B6071" s="1">
        <v>7934.3370000000004</v>
      </c>
      <c r="C6071" s="1">
        <v>66.897019999999998</v>
      </c>
      <c r="D6071" s="1">
        <v>-7.2119989999999996</v>
      </c>
    </row>
    <row r="6072" spans="1:4" x14ac:dyDescent="0.25">
      <c r="A6072" s="1">
        <v>202.41</v>
      </c>
      <c r="B6072" s="1">
        <v>7936.5230000000001</v>
      </c>
      <c r="C6072" s="1">
        <v>66.554590000000005</v>
      </c>
      <c r="D6072" s="1">
        <v>76.585620000000006</v>
      </c>
    </row>
    <row r="6073" spans="1:4" x14ac:dyDescent="0.25">
      <c r="A6073" s="1">
        <v>202.44329999999999</v>
      </c>
      <c r="B6073" s="1">
        <v>7938.7740000000003</v>
      </c>
      <c r="C6073" s="1">
        <v>71.852140000000006</v>
      </c>
      <c r="D6073" s="1">
        <v>22.869119999999999</v>
      </c>
    </row>
    <row r="6074" spans="1:4" x14ac:dyDescent="0.25">
      <c r="A6074" s="1">
        <v>202.47669999999999</v>
      </c>
      <c r="B6074" s="1">
        <v>7941.3140000000003</v>
      </c>
      <c r="C6074" s="1">
        <v>70.049779999999998</v>
      </c>
      <c r="D6074" s="1">
        <v>-29.67586</v>
      </c>
    </row>
    <row r="6075" spans="1:4" x14ac:dyDescent="0.25">
      <c r="A6075" s="1">
        <v>202.51</v>
      </c>
      <c r="B6075" s="1">
        <v>7943.4440000000004</v>
      </c>
      <c r="C6075" s="1">
        <v>67.058710000000005</v>
      </c>
      <c r="D6075" s="1">
        <v>-66.581869999999995</v>
      </c>
    </row>
    <row r="6076" spans="1:4" x14ac:dyDescent="0.25">
      <c r="A6076" s="1">
        <v>202.54329999999999</v>
      </c>
      <c r="B6076" s="1">
        <v>7945.7839999999997</v>
      </c>
      <c r="C6076" s="1">
        <v>67.73263</v>
      </c>
      <c r="D6076" s="1">
        <v>13.86002</v>
      </c>
    </row>
    <row r="6077" spans="1:4" x14ac:dyDescent="0.25">
      <c r="A6077" s="1">
        <v>202.57669999999999</v>
      </c>
      <c r="B6077" s="1">
        <v>7947.96</v>
      </c>
      <c r="C6077" s="1">
        <v>66.637370000000004</v>
      </c>
      <c r="D6077" s="1">
        <v>-39.401809999999998</v>
      </c>
    </row>
    <row r="6078" spans="1:4" x14ac:dyDescent="0.25">
      <c r="A6078" s="1">
        <v>202.61</v>
      </c>
      <c r="B6078" s="1">
        <v>7950.2269999999999</v>
      </c>
      <c r="C6078" s="1">
        <v>66.116399999999999</v>
      </c>
      <c r="D6078" s="1">
        <v>21.1934</v>
      </c>
    </row>
    <row r="6079" spans="1:4" x14ac:dyDescent="0.25">
      <c r="A6079" s="1">
        <v>202.64330000000001</v>
      </c>
      <c r="B6079" s="1">
        <v>7952.3680000000004</v>
      </c>
      <c r="C6079" s="1">
        <v>66.930959999999999</v>
      </c>
      <c r="D6079" s="1">
        <v>23.895990000000001</v>
      </c>
    </row>
    <row r="6080" spans="1:4" x14ac:dyDescent="0.25">
      <c r="A6080" s="1">
        <v>202.67670000000001</v>
      </c>
      <c r="B6080" s="1">
        <v>7954.6890000000003</v>
      </c>
      <c r="C6080" s="1">
        <v>68.860309999999998</v>
      </c>
      <c r="D6080" s="1">
        <v>-33.163310000000003</v>
      </c>
    </row>
    <row r="6081" spans="1:4" x14ac:dyDescent="0.25">
      <c r="A6081" s="1">
        <v>202.71</v>
      </c>
      <c r="B6081" s="1">
        <v>7956.9579999999996</v>
      </c>
      <c r="C6081" s="1">
        <v>64.611140000000006</v>
      </c>
      <c r="D6081" s="1">
        <v>-56.972230000000003</v>
      </c>
    </row>
    <row r="6082" spans="1:4" x14ac:dyDescent="0.25">
      <c r="A6082" s="1">
        <v>202.7433</v>
      </c>
      <c r="B6082" s="1">
        <v>7958.9960000000001</v>
      </c>
      <c r="C6082" s="1">
        <v>63.797640000000001</v>
      </c>
      <c r="D6082" s="1">
        <v>29.28959</v>
      </c>
    </row>
    <row r="6083" spans="1:4" x14ac:dyDescent="0.25">
      <c r="A6083" s="1">
        <v>202.77670000000001</v>
      </c>
      <c r="B6083" s="1">
        <v>7961.2110000000002</v>
      </c>
      <c r="C6083" s="1">
        <v>67.652230000000003</v>
      </c>
      <c r="D6083" s="1">
        <v>44.168329999999997</v>
      </c>
    </row>
    <row r="6084" spans="1:4" x14ac:dyDescent="0.25">
      <c r="A6084" s="1">
        <v>202.81</v>
      </c>
      <c r="B6084" s="1">
        <v>7963.5060000000003</v>
      </c>
      <c r="C6084" s="1">
        <v>66.968890000000002</v>
      </c>
      <c r="D6084" s="1">
        <v>-25.867360000000001</v>
      </c>
    </row>
    <row r="6085" spans="1:4" x14ac:dyDescent="0.25">
      <c r="A6085" s="1">
        <v>202.8433</v>
      </c>
      <c r="B6085" s="1">
        <v>7965.6760000000004</v>
      </c>
      <c r="C6085" s="1">
        <v>65.206869999999995</v>
      </c>
      <c r="D6085" s="1">
        <v>-0.43024200000000001</v>
      </c>
    </row>
    <row r="6086" spans="1:4" x14ac:dyDescent="0.25">
      <c r="A6086" s="1">
        <v>202.8767</v>
      </c>
      <c r="B6086" s="1">
        <v>7967.8530000000001</v>
      </c>
      <c r="C6086" s="1">
        <v>66.999210000000005</v>
      </c>
      <c r="D6086" s="1">
        <v>-90.916020000000003</v>
      </c>
    </row>
    <row r="6087" spans="1:4" x14ac:dyDescent="0.25">
      <c r="A6087" s="1">
        <v>202.91</v>
      </c>
      <c r="B6087" s="1">
        <v>7970.143</v>
      </c>
      <c r="C6087" s="1">
        <v>60.74418</v>
      </c>
      <c r="D6087" s="1">
        <v>-72.967399999999998</v>
      </c>
    </row>
    <row r="6088" spans="1:4" x14ac:dyDescent="0.25">
      <c r="A6088" s="1">
        <v>202.94329999999999</v>
      </c>
      <c r="B6088" s="1">
        <v>7971.9030000000002</v>
      </c>
      <c r="C6088" s="1">
        <v>58.774520000000003</v>
      </c>
      <c r="D6088" s="1">
        <v>10.23366</v>
      </c>
    </row>
    <row r="6089" spans="1:4" x14ac:dyDescent="0.25">
      <c r="A6089" s="1">
        <v>202.97669999999999</v>
      </c>
      <c r="B6089" s="1">
        <v>7974.0609999999997</v>
      </c>
      <c r="C6089" s="1">
        <v>64.324579999999997</v>
      </c>
      <c r="D6089" s="1">
        <v>7.1701069999999998</v>
      </c>
    </row>
    <row r="6090" spans="1:4" x14ac:dyDescent="0.25">
      <c r="A6090" s="1">
        <v>203.01</v>
      </c>
      <c r="B6090" s="1">
        <v>7976.1909999999998</v>
      </c>
      <c r="C6090" s="1">
        <v>58.984369999999998</v>
      </c>
      <c r="D6090" s="1">
        <v>-83.17174</v>
      </c>
    </row>
    <row r="6091" spans="1:4" x14ac:dyDescent="0.25">
      <c r="A6091" s="1">
        <v>203.04329999999999</v>
      </c>
      <c r="B6091" s="1">
        <v>7977.9930000000004</v>
      </c>
      <c r="C6091" s="1">
        <v>57.011189999999999</v>
      </c>
      <c r="D6091" s="1">
        <v>42.469839999999998</v>
      </c>
    </row>
    <row r="6092" spans="1:4" x14ac:dyDescent="0.25">
      <c r="A6092" s="1">
        <v>203.07669999999999</v>
      </c>
      <c r="B6092" s="1">
        <v>7979.9920000000002</v>
      </c>
      <c r="C6092" s="1">
        <v>62.936889999999998</v>
      </c>
      <c r="D6092" s="1">
        <v>87.908900000000003</v>
      </c>
    </row>
    <row r="6093" spans="1:4" x14ac:dyDescent="0.25">
      <c r="A6093" s="1">
        <v>203.11</v>
      </c>
      <c r="B6093" s="1">
        <v>7982.1890000000003</v>
      </c>
      <c r="C6093" s="1">
        <v>63.626950000000001</v>
      </c>
      <c r="D6093" s="1">
        <v>-16.24389</v>
      </c>
    </row>
    <row r="6094" spans="1:4" x14ac:dyDescent="0.25">
      <c r="A6094" s="1">
        <v>203.14330000000001</v>
      </c>
      <c r="B6094" s="1">
        <v>7984.2340000000004</v>
      </c>
      <c r="C6094" s="1">
        <v>60.846620000000001</v>
      </c>
      <c r="D6094" s="1">
        <v>-32.67315</v>
      </c>
    </row>
    <row r="6095" spans="1:4" x14ac:dyDescent="0.25">
      <c r="A6095" s="1">
        <v>203.17670000000001</v>
      </c>
      <c r="B6095" s="1">
        <v>7986.2460000000001</v>
      </c>
      <c r="C6095" s="1">
        <v>61.473559999999999</v>
      </c>
      <c r="D6095" s="1">
        <v>25.065919999999998</v>
      </c>
    </row>
    <row r="6096" spans="1:4" x14ac:dyDescent="0.25">
      <c r="A6096" s="1">
        <v>203.21</v>
      </c>
      <c r="B6096" s="1">
        <v>7988.3320000000003</v>
      </c>
      <c r="C6096" s="1">
        <v>62.869729999999997</v>
      </c>
      <c r="D6096" s="1">
        <v>-22.724</v>
      </c>
    </row>
    <row r="6097" spans="1:4" x14ac:dyDescent="0.25">
      <c r="A6097" s="1">
        <v>203.2433</v>
      </c>
      <c r="B6097" s="1">
        <v>7990.4369999999999</v>
      </c>
      <c r="C6097" s="1">
        <v>60.285150000000002</v>
      </c>
      <c r="D6097" s="1">
        <v>2.395626</v>
      </c>
    </row>
    <row r="6098" spans="1:4" x14ac:dyDescent="0.25">
      <c r="A6098" s="1">
        <v>203.27670000000001</v>
      </c>
      <c r="B6098" s="1">
        <v>7992.3509999999997</v>
      </c>
      <c r="C6098" s="1">
        <v>61.580030000000001</v>
      </c>
      <c r="D6098" s="1">
        <v>-15.78444</v>
      </c>
    </row>
    <row r="6099" spans="1:4" x14ac:dyDescent="0.25">
      <c r="A6099" s="1">
        <v>203.31</v>
      </c>
      <c r="B6099" s="1">
        <v>7994.5420000000004</v>
      </c>
      <c r="C6099" s="1">
        <v>61.441270000000003</v>
      </c>
      <c r="D6099" s="1">
        <v>-4.2875240000000003</v>
      </c>
    </row>
    <row r="6100" spans="1:4" x14ac:dyDescent="0.25">
      <c r="A6100" s="1">
        <v>203.3433</v>
      </c>
      <c r="B6100" s="1">
        <v>7996.4470000000001</v>
      </c>
      <c r="C6100" s="1">
        <v>59.183660000000003</v>
      </c>
      <c r="D6100" s="1">
        <v>-26.032299999999999</v>
      </c>
    </row>
    <row r="6101" spans="1:4" x14ac:dyDescent="0.25">
      <c r="A6101" s="1">
        <v>203.3767</v>
      </c>
      <c r="B6101" s="1">
        <v>7998.4880000000003</v>
      </c>
      <c r="C6101" s="1">
        <v>60.940179999999998</v>
      </c>
      <c r="D6101" s="1">
        <v>3.0865779999999998</v>
      </c>
    </row>
    <row r="6102" spans="1:4" x14ac:dyDescent="0.25">
      <c r="A6102" s="1">
        <v>203.41</v>
      </c>
      <c r="B6102" s="1">
        <v>8000.51</v>
      </c>
      <c r="C6102" s="1">
        <v>59.224519999999998</v>
      </c>
      <c r="D6102" s="1">
        <v>7.0768990000000001</v>
      </c>
    </row>
    <row r="6103" spans="1:4" x14ac:dyDescent="0.25">
      <c r="A6103" s="1">
        <v>203.44329999999999</v>
      </c>
      <c r="B6103" s="1">
        <v>8002.4359999999997</v>
      </c>
      <c r="C6103" s="1">
        <v>60.634360000000001</v>
      </c>
      <c r="D6103" s="1">
        <v>28.029070000000001</v>
      </c>
    </row>
    <row r="6104" spans="1:4" x14ac:dyDescent="0.25">
      <c r="A6104" s="1">
        <v>203.47669999999999</v>
      </c>
      <c r="B6104" s="1">
        <v>8004.5519999999997</v>
      </c>
      <c r="C6104" s="1">
        <v>62.283099999999997</v>
      </c>
      <c r="D6104" s="1">
        <v>-5.1736370000000003</v>
      </c>
    </row>
    <row r="6105" spans="1:4" x14ac:dyDescent="0.25">
      <c r="A6105" s="1">
        <v>203.51</v>
      </c>
      <c r="B6105" s="1">
        <v>8006.5879999999997</v>
      </c>
      <c r="C6105" s="1">
        <v>59.733379999999997</v>
      </c>
      <c r="D6105" s="1">
        <v>-19.42088</v>
      </c>
    </row>
    <row r="6106" spans="1:4" x14ac:dyDescent="0.25">
      <c r="A6106" s="1">
        <v>203.54329999999999</v>
      </c>
      <c r="B6106" s="1">
        <v>8008.5339999999997</v>
      </c>
      <c r="C6106" s="1">
        <v>60.474539999999998</v>
      </c>
      <c r="D6106" s="1">
        <v>23.774460000000001</v>
      </c>
    </row>
    <row r="6107" spans="1:4" x14ac:dyDescent="0.25">
      <c r="A6107" s="1">
        <v>203.57669999999999</v>
      </c>
      <c r="B6107" s="1">
        <v>8010.62</v>
      </c>
      <c r="C6107" s="1">
        <v>62.16648</v>
      </c>
      <c r="D6107" s="1">
        <v>17.670999999999999</v>
      </c>
    </row>
    <row r="6108" spans="1:4" x14ac:dyDescent="0.25">
      <c r="A6108" s="1">
        <v>203.61</v>
      </c>
      <c r="B6108" s="1">
        <v>8012.6790000000001</v>
      </c>
      <c r="C6108" s="1">
        <v>61.305059999999997</v>
      </c>
      <c r="D6108" s="1">
        <v>-0.69963189999999997</v>
      </c>
    </row>
    <row r="6109" spans="1:4" x14ac:dyDescent="0.25">
      <c r="A6109" s="1">
        <v>203.64330000000001</v>
      </c>
      <c r="B6109" s="1">
        <v>8014.7070000000003</v>
      </c>
      <c r="C6109" s="1">
        <v>61.895249999999997</v>
      </c>
      <c r="D6109" s="1">
        <v>25.98038</v>
      </c>
    </row>
    <row r="6110" spans="1:4" x14ac:dyDescent="0.25">
      <c r="A6110" s="1">
        <v>203.67670000000001</v>
      </c>
      <c r="B6110" s="1">
        <v>8016.8050000000003</v>
      </c>
      <c r="C6110" s="1">
        <v>63.3461</v>
      </c>
      <c r="D6110" s="1">
        <v>-56.590069999999997</v>
      </c>
    </row>
    <row r="6111" spans="1:4" x14ac:dyDescent="0.25">
      <c r="A6111" s="1">
        <v>203.71</v>
      </c>
      <c r="B6111" s="1">
        <v>8018.93</v>
      </c>
      <c r="C6111" s="1">
        <v>58.794069999999998</v>
      </c>
      <c r="D6111" s="1">
        <v>-89.052480000000003</v>
      </c>
    </row>
    <row r="6112" spans="1:4" x14ac:dyDescent="0.25">
      <c r="A6112" s="1">
        <v>203.7433</v>
      </c>
      <c r="B6112" s="1">
        <v>8020.7250000000004</v>
      </c>
      <c r="C6112" s="1">
        <v>55.675440000000002</v>
      </c>
      <c r="D6112" s="1">
        <v>43.093670000000003</v>
      </c>
    </row>
    <row r="6113" spans="1:4" x14ac:dyDescent="0.25">
      <c r="A6113" s="1">
        <v>203.77670000000001</v>
      </c>
      <c r="B6113" s="1">
        <v>8022.6419999999998</v>
      </c>
      <c r="C6113" s="1">
        <v>62.22448</v>
      </c>
      <c r="D6113" s="1">
        <v>55.42398</v>
      </c>
    </row>
    <row r="6114" spans="1:4" x14ac:dyDescent="0.25">
      <c r="A6114" s="1">
        <v>203.81</v>
      </c>
      <c r="B6114" s="1">
        <v>8024.8729999999996</v>
      </c>
      <c r="C6114" s="1">
        <v>61.266419999999997</v>
      </c>
      <c r="D6114" s="1">
        <v>-8.0350730000000006</v>
      </c>
    </row>
    <row r="6115" spans="1:4" x14ac:dyDescent="0.25">
      <c r="A6115" s="1">
        <v>203.8433</v>
      </c>
      <c r="B6115" s="1">
        <v>8026.7259999999997</v>
      </c>
      <c r="C6115" s="1">
        <v>58.91883</v>
      </c>
      <c r="D6115" s="1">
        <v>-31.26905</v>
      </c>
    </row>
    <row r="6116" spans="1:4" x14ac:dyDescent="0.25">
      <c r="A6116" s="1">
        <v>203.8767</v>
      </c>
      <c r="B6116" s="1">
        <v>8028.8010000000004</v>
      </c>
      <c r="C6116" s="1">
        <v>61.105539999999998</v>
      </c>
      <c r="D6116" s="1">
        <v>-13.17572</v>
      </c>
    </row>
    <row r="6117" spans="1:4" x14ac:dyDescent="0.25">
      <c r="A6117" s="1">
        <v>203.91</v>
      </c>
      <c r="B6117" s="1">
        <v>8030.8</v>
      </c>
      <c r="C6117" s="1">
        <v>57.580449999999999</v>
      </c>
      <c r="D6117" s="1">
        <v>-27.582930000000001</v>
      </c>
    </row>
    <row r="6118" spans="1:4" x14ac:dyDescent="0.25">
      <c r="A6118" s="1">
        <v>203.94329999999999</v>
      </c>
      <c r="B6118" s="1">
        <v>8032.64</v>
      </c>
      <c r="C6118" s="1">
        <v>58.303780000000003</v>
      </c>
      <c r="D6118" s="1">
        <v>15.95809</v>
      </c>
    </row>
    <row r="6119" spans="1:4" x14ac:dyDescent="0.25">
      <c r="A6119" s="1">
        <v>203.97669999999999</v>
      </c>
      <c r="B6119" s="1">
        <v>8034.6869999999999</v>
      </c>
      <c r="C6119" s="1">
        <v>60.065750000000001</v>
      </c>
      <c r="D6119" s="1">
        <v>70.082279999999997</v>
      </c>
    </row>
    <row r="6120" spans="1:4" x14ac:dyDescent="0.25">
      <c r="A6120" s="1">
        <v>204.01</v>
      </c>
      <c r="B6120" s="1">
        <v>8036.6440000000002</v>
      </c>
      <c r="C6120" s="1">
        <v>61.718490000000003</v>
      </c>
      <c r="D6120" s="1">
        <v>5.6110949999999997</v>
      </c>
    </row>
    <row r="6121" spans="1:4" x14ac:dyDescent="0.25">
      <c r="A6121" s="1">
        <v>204.04329999999999</v>
      </c>
      <c r="B6121" s="1">
        <v>8038.8010000000004</v>
      </c>
      <c r="C6121" s="1">
        <v>61.892859999999999</v>
      </c>
      <c r="D6121" s="1">
        <v>40.914720000000003</v>
      </c>
    </row>
    <row r="6122" spans="1:4" x14ac:dyDescent="0.25">
      <c r="A6122" s="1">
        <v>204.07669999999999</v>
      </c>
      <c r="B6122" s="1">
        <v>8040.77</v>
      </c>
      <c r="C6122" s="1">
        <v>62.692570000000003</v>
      </c>
      <c r="D6122" s="1">
        <v>-41.52234</v>
      </c>
    </row>
    <row r="6123" spans="1:4" x14ac:dyDescent="0.25">
      <c r="A6123" s="1">
        <v>204.11</v>
      </c>
      <c r="B6123" s="1">
        <v>8042.9809999999998</v>
      </c>
      <c r="C6123" s="1">
        <v>61.283189999999998</v>
      </c>
      <c r="D6123" s="1">
        <v>14.143789999999999</v>
      </c>
    </row>
    <row r="6124" spans="1:4" x14ac:dyDescent="0.25">
      <c r="A6124" s="1">
        <v>204.14330000000001</v>
      </c>
      <c r="B6124" s="1">
        <v>8044.8559999999998</v>
      </c>
      <c r="C6124" s="1">
        <v>61.00047</v>
      </c>
      <c r="D6124" s="1">
        <v>16.213799999999999</v>
      </c>
    </row>
    <row r="6125" spans="1:4" x14ac:dyDescent="0.25">
      <c r="A6125" s="1">
        <v>204.17670000000001</v>
      </c>
      <c r="B6125" s="1">
        <v>8047.0469999999996</v>
      </c>
      <c r="C6125" s="1">
        <v>64.604789999999994</v>
      </c>
      <c r="D6125" s="1">
        <v>-0.42826940000000002</v>
      </c>
    </row>
    <row r="6126" spans="1:4" x14ac:dyDescent="0.25">
      <c r="A6126" s="1">
        <v>204.21</v>
      </c>
      <c r="B6126" s="1">
        <v>8049.1629999999996</v>
      </c>
      <c r="C6126" s="1">
        <v>60.401850000000003</v>
      </c>
      <c r="D6126" s="1">
        <v>-27.096219999999999</v>
      </c>
    </row>
    <row r="6127" spans="1:4" x14ac:dyDescent="0.25">
      <c r="A6127" s="1">
        <v>204.2433</v>
      </c>
      <c r="B6127" s="1">
        <v>8051.0739999999996</v>
      </c>
      <c r="C6127" s="1">
        <v>61.49635</v>
      </c>
      <c r="D6127" s="1">
        <v>50.145110000000003</v>
      </c>
    </row>
    <row r="6128" spans="1:4" x14ac:dyDescent="0.25">
      <c r="A6128" s="1">
        <v>204.27670000000001</v>
      </c>
      <c r="B6128" s="1">
        <v>8053.2619999999997</v>
      </c>
      <c r="C6128" s="1">
        <v>65.402060000000006</v>
      </c>
      <c r="D6128" s="1">
        <v>35.620199999999997</v>
      </c>
    </row>
    <row r="6129" spans="1:4" x14ac:dyDescent="0.25">
      <c r="A6129" s="1">
        <v>204.31</v>
      </c>
      <c r="B6129" s="1">
        <v>8055.4340000000002</v>
      </c>
      <c r="C6129" s="1">
        <v>63.451970000000003</v>
      </c>
      <c r="D6129" s="1">
        <v>-12.42869</v>
      </c>
    </row>
    <row r="6130" spans="1:4" x14ac:dyDescent="0.25">
      <c r="A6130" s="1">
        <v>204.3433</v>
      </c>
      <c r="B6130" s="1">
        <v>8057.4930000000004</v>
      </c>
      <c r="C6130" s="1">
        <v>63.82423</v>
      </c>
      <c r="D6130" s="1">
        <v>35.882759999999998</v>
      </c>
    </row>
    <row r="6131" spans="1:4" x14ac:dyDescent="0.25">
      <c r="A6131" s="1">
        <v>204.3767</v>
      </c>
      <c r="B6131" s="1">
        <v>8059.6890000000003</v>
      </c>
      <c r="C6131" s="1">
        <v>66.584090000000003</v>
      </c>
      <c r="D6131" s="1">
        <v>23.330760000000001</v>
      </c>
    </row>
    <row r="6132" spans="1:4" x14ac:dyDescent="0.25">
      <c r="A6132" s="1">
        <v>204.41</v>
      </c>
      <c r="B6132" s="1">
        <v>8061.9319999999998</v>
      </c>
      <c r="C6132" s="1">
        <v>65.526160000000004</v>
      </c>
      <c r="D6132" s="1">
        <v>-18.934989999999999</v>
      </c>
    </row>
    <row r="6133" spans="1:4" x14ac:dyDescent="0.25">
      <c r="A6133" s="1">
        <v>204.44329999999999</v>
      </c>
      <c r="B6133" s="1">
        <v>8064.058</v>
      </c>
      <c r="C6133" s="1">
        <v>64.609610000000004</v>
      </c>
      <c r="D6133" s="1">
        <v>-22.655570000000001</v>
      </c>
    </row>
    <row r="6134" spans="1:4" x14ac:dyDescent="0.25">
      <c r="A6134" s="1">
        <v>204.47669999999999</v>
      </c>
      <c r="B6134" s="1">
        <v>8066.2389999999996</v>
      </c>
      <c r="C6134" s="1">
        <v>64.616249999999994</v>
      </c>
      <c r="D6134" s="1">
        <v>-0.37786550000000002</v>
      </c>
    </row>
    <row r="6135" spans="1:4" x14ac:dyDescent="0.25">
      <c r="A6135" s="1">
        <v>204.51</v>
      </c>
      <c r="B6135" s="1">
        <v>8068.366</v>
      </c>
      <c r="C6135" s="1">
        <v>64.179230000000004</v>
      </c>
      <c r="D6135" s="1">
        <v>13.953139999999999</v>
      </c>
    </row>
    <row r="6136" spans="1:4" x14ac:dyDescent="0.25">
      <c r="A6136" s="1">
        <v>204.54329999999999</v>
      </c>
      <c r="B6136" s="1">
        <v>8070.5169999999998</v>
      </c>
      <c r="C6136" s="1">
        <v>65.620009999999994</v>
      </c>
      <c r="D6136" s="1">
        <v>23.93263</v>
      </c>
    </row>
    <row r="6137" spans="1:4" x14ac:dyDescent="0.25">
      <c r="A6137" s="1">
        <v>204.57669999999999</v>
      </c>
      <c r="B6137" s="1">
        <v>8072.74</v>
      </c>
      <c r="C6137" s="1">
        <v>66.105860000000007</v>
      </c>
      <c r="D6137" s="1">
        <v>-22.465</v>
      </c>
    </row>
    <row r="6138" spans="1:4" x14ac:dyDescent="0.25">
      <c r="A6138" s="1">
        <v>204.61</v>
      </c>
      <c r="B6138" s="1">
        <v>8074.9250000000002</v>
      </c>
      <c r="C6138" s="1">
        <v>64.021919999999994</v>
      </c>
      <c r="D6138" s="1">
        <v>2.1668560000000001</v>
      </c>
    </row>
    <row r="6139" spans="1:4" x14ac:dyDescent="0.25">
      <c r="A6139" s="1">
        <v>204.64330000000001</v>
      </c>
      <c r="B6139" s="1">
        <v>8077.0079999999998</v>
      </c>
      <c r="C6139" s="1">
        <v>65.477919999999997</v>
      </c>
      <c r="D6139" s="1">
        <v>60.255690000000001</v>
      </c>
    </row>
    <row r="6140" spans="1:4" x14ac:dyDescent="0.25">
      <c r="A6140" s="1">
        <v>204.67670000000001</v>
      </c>
      <c r="B6140" s="1">
        <v>8079.29</v>
      </c>
      <c r="C6140" s="1">
        <v>69.019170000000003</v>
      </c>
      <c r="D6140" s="1">
        <v>7.8957319999999998</v>
      </c>
    </row>
    <row r="6141" spans="1:4" x14ac:dyDescent="0.25">
      <c r="A6141" s="1">
        <v>204.71</v>
      </c>
      <c r="B6141" s="1">
        <v>8081.61</v>
      </c>
      <c r="C6141" s="1">
        <v>66.226789999999994</v>
      </c>
      <c r="D6141" s="1">
        <v>-12.12101</v>
      </c>
    </row>
    <row r="6142" spans="1:4" x14ac:dyDescent="0.25">
      <c r="A6142" s="1">
        <v>204.7433</v>
      </c>
      <c r="B6142" s="1">
        <v>8083.7049999999999</v>
      </c>
      <c r="C6142" s="1">
        <v>66.62764</v>
      </c>
      <c r="D6142" s="1">
        <v>7.2331789999999998</v>
      </c>
    </row>
    <row r="6143" spans="1:4" x14ac:dyDescent="0.25">
      <c r="A6143" s="1">
        <v>204.77670000000001</v>
      </c>
      <c r="B6143" s="1">
        <v>8086.0510000000004</v>
      </c>
      <c r="C6143" s="1">
        <v>68.533619999999999</v>
      </c>
      <c r="D6143" s="1">
        <v>-12.89452</v>
      </c>
    </row>
    <row r="6144" spans="1:4" x14ac:dyDescent="0.25">
      <c r="A6144" s="1">
        <v>204.81</v>
      </c>
      <c r="B6144" s="1">
        <v>8088.2740000000003</v>
      </c>
      <c r="C6144" s="1">
        <v>64.943560000000005</v>
      </c>
      <c r="D6144" s="1">
        <v>15.338050000000001</v>
      </c>
    </row>
    <row r="6145" spans="1:4" x14ac:dyDescent="0.25">
      <c r="A6145" s="1">
        <v>204.8433</v>
      </c>
      <c r="B6145" s="1">
        <v>8090.3810000000003</v>
      </c>
      <c r="C6145" s="1">
        <v>68.565209999999993</v>
      </c>
      <c r="D6145" s="1">
        <v>23.490500000000001</v>
      </c>
    </row>
    <row r="6146" spans="1:4" x14ac:dyDescent="0.25">
      <c r="A6146" s="1">
        <v>204.8767</v>
      </c>
      <c r="B6146" s="1">
        <v>8092.8450000000003</v>
      </c>
      <c r="C6146" s="1">
        <v>68.987790000000004</v>
      </c>
      <c r="D6146" s="1">
        <v>6.6964550000000003</v>
      </c>
    </row>
    <row r="6147" spans="1:4" x14ac:dyDescent="0.25">
      <c r="A6147" s="1">
        <v>204.91</v>
      </c>
      <c r="B6147" s="1">
        <v>8094.98</v>
      </c>
      <c r="C6147" s="1">
        <v>66.493170000000006</v>
      </c>
      <c r="D6147" s="1">
        <v>-28.115600000000001</v>
      </c>
    </row>
    <row r="6148" spans="1:4" x14ac:dyDescent="0.25">
      <c r="A6148" s="1">
        <v>204.94329999999999</v>
      </c>
      <c r="B6148" s="1">
        <v>8097.2780000000002</v>
      </c>
      <c r="C6148" s="1">
        <v>68.563069999999996</v>
      </c>
      <c r="D6148" s="1">
        <v>48.187480000000001</v>
      </c>
    </row>
    <row r="6149" spans="1:4" x14ac:dyDescent="0.25">
      <c r="A6149" s="1">
        <v>204.97669999999999</v>
      </c>
      <c r="B6149" s="1">
        <v>8099.5510000000004</v>
      </c>
      <c r="C6149" s="1">
        <v>69.123699999999999</v>
      </c>
      <c r="D6149" s="1">
        <v>-0.7953327</v>
      </c>
    </row>
    <row r="6150" spans="1:4" x14ac:dyDescent="0.25">
      <c r="A6150" s="1">
        <v>205.01</v>
      </c>
      <c r="B6150" s="1">
        <v>8101.8860000000004</v>
      </c>
      <c r="C6150" s="1">
        <v>68.977400000000003</v>
      </c>
      <c r="D6150" s="1">
        <v>40.324480000000001</v>
      </c>
    </row>
    <row r="6151" spans="1:4" x14ac:dyDescent="0.25">
      <c r="A6151" s="1">
        <v>205.04329999999999</v>
      </c>
      <c r="B6151" s="1">
        <v>8104.15</v>
      </c>
      <c r="C6151" s="1">
        <v>70.942089999999993</v>
      </c>
      <c r="D6151" s="1">
        <v>-23.010539999999999</v>
      </c>
    </row>
    <row r="6152" spans="1:4" x14ac:dyDescent="0.25">
      <c r="A6152" s="1">
        <v>205.07669999999999</v>
      </c>
      <c r="B6152" s="1">
        <v>8106.6149999999998</v>
      </c>
      <c r="C6152" s="1">
        <v>69.151330000000002</v>
      </c>
      <c r="D6152" s="1">
        <v>2.5836000000000001</v>
      </c>
    </row>
    <row r="6153" spans="1:4" x14ac:dyDescent="0.25">
      <c r="A6153" s="1">
        <v>205.11</v>
      </c>
      <c r="B6153" s="1">
        <v>8108.76</v>
      </c>
      <c r="C6153" s="1">
        <v>68.681209999999993</v>
      </c>
      <c r="D6153" s="1">
        <v>47.575809999999997</v>
      </c>
    </row>
    <row r="6154" spans="1:4" x14ac:dyDescent="0.25">
      <c r="A6154" s="1">
        <v>205.14330000000001</v>
      </c>
      <c r="B6154" s="1">
        <v>8111.1940000000004</v>
      </c>
      <c r="C6154" s="1">
        <v>74.103120000000004</v>
      </c>
      <c r="D6154" s="1">
        <v>17.951930000000001</v>
      </c>
    </row>
    <row r="6155" spans="1:4" x14ac:dyDescent="0.25">
      <c r="A6155" s="1">
        <v>205.17670000000001</v>
      </c>
      <c r="B6155" s="1">
        <v>8113.7</v>
      </c>
      <c r="C6155" s="1">
        <v>70.262829999999994</v>
      </c>
      <c r="D6155" s="1">
        <v>-27.077380000000002</v>
      </c>
    </row>
    <row r="6156" spans="1:4" x14ac:dyDescent="0.25">
      <c r="A6156" s="1">
        <v>205.21</v>
      </c>
      <c r="B6156" s="1">
        <v>8115.8779999999997</v>
      </c>
      <c r="C6156" s="1">
        <v>70.069040000000001</v>
      </c>
      <c r="D6156" s="1">
        <v>31.303660000000001</v>
      </c>
    </row>
    <row r="6157" spans="1:4" x14ac:dyDescent="0.25">
      <c r="A6157" s="1">
        <v>205.2433</v>
      </c>
      <c r="B6157" s="1">
        <v>8118.3710000000001</v>
      </c>
      <c r="C6157" s="1">
        <v>74.446550000000002</v>
      </c>
      <c r="D6157" s="1">
        <v>48.990600000000001</v>
      </c>
    </row>
    <row r="6158" spans="1:4" x14ac:dyDescent="0.25">
      <c r="A6158" s="1">
        <v>205.27670000000001</v>
      </c>
      <c r="B6158" s="1">
        <v>8120.8410000000003</v>
      </c>
      <c r="C6158" s="1">
        <v>72.757900000000006</v>
      </c>
      <c r="D6158" s="1">
        <v>-21.801860000000001</v>
      </c>
    </row>
    <row r="6159" spans="1:4" x14ac:dyDescent="0.25">
      <c r="A6159" s="1">
        <v>205.31</v>
      </c>
      <c r="B6159" s="1">
        <v>8123.2219999999998</v>
      </c>
      <c r="C6159" s="1">
        <v>72.499369999999999</v>
      </c>
      <c r="D6159" s="1">
        <v>71.414060000000006</v>
      </c>
    </row>
    <row r="6160" spans="1:4" x14ac:dyDescent="0.25">
      <c r="A6160" s="1">
        <v>205.3433</v>
      </c>
      <c r="B6160" s="1">
        <v>8125.6750000000002</v>
      </c>
      <c r="C6160" s="1">
        <v>77.469859999999997</v>
      </c>
      <c r="D6160" s="1">
        <v>24.43329</v>
      </c>
    </row>
    <row r="6161" spans="1:4" x14ac:dyDescent="0.25">
      <c r="A6161" s="1">
        <v>205.3767</v>
      </c>
      <c r="B6161" s="1">
        <v>8128.3860000000004</v>
      </c>
      <c r="C6161" s="1">
        <v>75.863749999999996</v>
      </c>
      <c r="D6161" s="1">
        <v>-40.965229999999998</v>
      </c>
    </row>
    <row r="6162" spans="1:4" x14ac:dyDescent="0.25">
      <c r="A6162" s="1">
        <v>205.41</v>
      </c>
      <c r="B6162" s="1">
        <v>8130.732</v>
      </c>
      <c r="C6162" s="1">
        <v>72.338059999999999</v>
      </c>
      <c r="D6162" s="1">
        <v>16.395980000000002</v>
      </c>
    </row>
    <row r="6163" spans="1:4" x14ac:dyDescent="0.25">
      <c r="A6163" s="1">
        <v>205.44329999999999</v>
      </c>
      <c r="B6163" s="1">
        <v>8133.2089999999998</v>
      </c>
      <c r="C6163" s="1">
        <v>77.799499999999995</v>
      </c>
      <c r="D6163" s="1">
        <v>56.122100000000003</v>
      </c>
    </row>
    <row r="6164" spans="1:4" x14ac:dyDescent="0.25">
      <c r="A6164" s="1">
        <v>205.47669999999999</v>
      </c>
      <c r="B6164" s="1">
        <v>8135.9189999999999</v>
      </c>
      <c r="C6164" s="1">
        <v>77.363249999999994</v>
      </c>
      <c r="D6164" s="1">
        <v>4.4041930000000002</v>
      </c>
    </row>
    <row r="6165" spans="1:4" x14ac:dyDescent="0.25">
      <c r="A6165" s="1">
        <v>205.51</v>
      </c>
      <c r="B6165" s="1">
        <v>8138.366</v>
      </c>
      <c r="C6165" s="1">
        <v>76.086889999999997</v>
      </c>
      <c r="D6165" s="1">
        <v>-30.147739999999999</v>
      </c>
    </row>
    <row r="6166" spans="1:4" x14ac:dyDescent="0.25">
      <c r="A6166" s="1">
        <v>205.54329999999999</v>
      </c>
      <c r="B6166" s="1">
        <v>8140.991</v>
      </c>
      <c r="C6166" s="1">
        <v>76.935980000000001</v>
      </c>
      <c r="D6166" s="1">
        <v>-4.8550519999999997</v>
      </c>
    </row>
    <row r="6167" spans="1:4" x14ac:dyDescent="0.25">
      <c r="A6167" s="1">
        <v>205.57669999999999</v>
      </c>
      <c r="B6167" s="1">
        <v>8143.4949999999999</v>
      </c>
      <c r="C6167" s="1">
        <v>74.896879999999996</v>
      </c>
      <c r="D6167" s="1">
        <v>-10.806190000000001</v>
      </c>
    </row>
    <row r="6168" spans="1:4" x14ac:dyDescent="0.25">
      <c r="A6168" s="1">
        <v>205.61</v>
      </c>
      <c r="B6168" s="1">
        <v>8145.9849999999997</v>
      </c>
      <c r="C6168" s="1">
        <v>76.192859999999996</v>
      </c>
      <c r="D6168" s="1">
        <v>86.519800000000004</v>
      </c>
    </row>
    <row r="6169" spans="1:4" x14ac:dyDescent="0.25">
      <c r="A6169" s="1">
        <v>205.64330000000001</v>
      </c>
      <c r="B6169" s="1">
        <v>8148.5749999999998</v>
      </c>
      <c r="C6169" s="1">
        <v>80.704610000000002</v>
      </c>
      <c r="D6169" s="1">
        <v>46.220559999999999</v>
      </c>
    </row>
    <row r="6170" spans="1:4" x14ac:dyDescent="0.25">
      <c r="A6170" s="1">
        <v>205.67670000000001</v>
      </c>
      <c r="B6170" s="1">
        <v>8151.3649999999998</v>
      </c>
      <c r="C6170" s="1">
        <v>80.384190000000004</v>
      </c>
      <c r="D6170" s="1">
        <v>14.271570000000001</v>
      </c>
    </row>
    <row r="6171" spans="1:4" x14ac:dyDescent="0.25">
      <c r="A6171" s="1">
        <v>205.71</v>
      </c>
      <c r="B6171" s="1">
        <v>8153.9340000000002</v>
      </c>
      <c r="C6171" s="1">
        <v>77.953879999999998</v>
      </c>
      <c r="D6171" s="1">
        <v>-50.720480000000002</v>
      </c>
    </row>
    <row r="6172" spans="1:4" x14ac:dyDescent="0.25">
      <c r="A6172" s="1">
        <v>205.745</v>
      </c>
      <c r="B6172" s="1">
        <v>8156.692</v>
      </c>
      <c r="C6172" s="1">
        <v>76.844560000000001</v>
      </c>
      <c r="D6172" s="1">
        <v>-25.095330000000001</v>
      </c>
    </row>
    <row r="6173" spans="1:4" x14ac:dyDescent="0.25">
      <c r="A6173" s="1">
        <v>205.7783</v>
      </c>
      <c r="B6173" s="1">
        <v>8159.1850000000004</v>
      </c>
      <c r="C6173" s="1">
        <v>76.418869999999998</v>
      </c>
      <c r="D6173" s="1">
        <v>43.254359999999998</v>
      </c>
    </row>
    <row r="6174" spans="1:4" x14ac:dyDescent="0.25">
      <c r="A6174" s="1">
        <v>205.8117</v>
      </c>
      <c r="B6174" s="1">
        <v>8161.7860000000001</v>
      </c>
      <c r="C6174" s="1">
        <v>82.162049999999994</v>
      </c>
      <c r="D6174" s="1">
        <v>68.763540000000006</v>
      </c>
    </row>
    <row r="6175" spans="1:4" x14ac:dyDescent="0.25">
      <c r="A6175" s="1">
        <v>205.845</v>
      </c>
      <c r="B6175" s="1">
        <v>8164.6620000000003</v>
      </c>
      <c r="C6175" s="1">
        <v>82.49194</v>
      </c>
      <c r="D6175" s="1">
        <v>-12.367699999999999</v>
      </c>
    </row>
    <row r="6176" spans="1:4" x14ac:dyDescent="0.25">
      <c r="A6176" s="1">
        <v>205.8783</v>
      </c>
      <c r="B6176" s="1">
        <v>8167.2860000000001</v>
      </c>
      <c r="C6176" s="1">
        <v>79.543689999999998</v>
      </c>
      <c r="D6176" s="1">
        <v>24.06203</v>
      </c>
    </row>
    <row r="6177" spans="1:4" x14ac:dyDescent="0.25">
      <c r="A6177" s="1">
        <v>205.9117</v>
      </c>
      <c r="B6177" s="1">
        <v>8169.9650000000001</v>
      </c>
      <c r="C6177" s="1">
        <v>84.318340000000006</v>
      </c>
      <c r="D6177" s="1">
        <v>40.502020000000002</v>
      </c>
    </row>
    <row r="6178" spans="1:4" x14ac:dyDescent="0.25">
      <c r="A6178" s="1">
        <v>205.94499999999999</v>
      </c>
      <c r="B6178" s="1">
        <v>8172.9070000000002</v>
      </c>
      <c r="C6178" s="1">
        <v>83.870840000000001</v>
      </c>
      <c r="D6178" s="1">
        <v>-26.783449999999998</v>
      </c>
    </row>
    <row r="6179" spans="1:4" x14ac:dyDescent="0.25">
      <c r="A6179" s="1">
        <v>205.97829999999999</v>
      </c>
      <c r="B6179" s="1">
        <v>8175.5569999999998</v>
      </c>
      <c r="C6179" s="1">
        <v>80.567679999999996</v>
      </c>
      <c r="D6179" s="1">
        <v>14.74621</v>
      </c>
    </row>
    <row r="6180" spans="1:4" x14ac:dyDescent="0.25">
      <c r="A6180" s="1">
        <v>206.01169999999999</v>
      </c>
      <c r="B6180" s="1">
        <v>8178.2780000000002</v>
      </c>
      <c r="C6180" s="1">
        <v>85.267750000000007</v>
      </c>
      <c r="D6180" s="1">
        <v>-3.4771390000000002</v>
      </c>
    </row>
    <row r="6181" spans="1:4" x14ac:dyDescent="0.25">
      <c r="A6181" s="1">
        <v>206.04499999999999</v>
      </c>
      <c r="B6181" s="1">
        <v>8181.241</v>
      </c>
      <c r="C6181" s="1">
        <v>82.178169999999994</v>
      </c>
      <c r="D6181" s="1">
        <v>-29.548719999999999</v>
      </c>
    </row>
    <row r="6182" spans="1:4" x14ac:dyDescent="0.25">
      <c r="A6182" s="1">
        <v>206.07830000000001</v>
      </c>
      <c r="B6182" s="1">
        <v>8183.7569999999996</v>
      </c>
      <c r="C6182" s="1">
        <v>80.185959999999994</v>
      </c>
      <c r="D6182" s="1">
        <v>5.9178139999999999</v>
      </c>
    </row>
    <row r="6183" spans="1:4" x14ac:dyDescent="0.25">
      <c r="A6183" s="1">
        <v>206.11170000000001</v>
      </c>
      <c r="B6183" s="1">
        <v>8186.5870000000004</v>
      </c>
      <c r="C6183" s="1">
        <v>84.885379999999998</v>
      </c>
      <c r="D6183" s="1">
        <v>71.166960000000003</v>
      </c>
    </row>
    <row r="6184" spans="1:4" x14ac:dyDescent="0.25">
      <c r="A6184" s="1">
        <v>206.14500000000001</v>
      </c>
      <c r="B6184" s="1">
        <v>8189.4160000000002</v>
      </c>
      <c r="C6184" s="1">
        <v>84.325069999999997</v>
      </c>
      <c r="D6184" s="1">
        <v>-36.561439999999997</v>
      </c>
    </row>
    <row r="6185" spans="1:4" x14ac:dyDescent="0.25">
      <c r="A6185" s="1">
        <v>206.17830000000001</v>
      </c>
      <c r="B6185" s="1">
        <v>8192.2090000000007</v>
      </c>
      <c r="C6185" s="1">
        <v>82.484769999999997</v>
      </c>
      <c r="D6185" s="1">
        <v>27.770289999999999</v>
      </c>
    </row>
    <row r="6186" spans="1:4" x14ac:dyDescent="0.25">
      <c r="A6186" s="1">
        <v>206.21170000000001</v>
      </c>
      <c r="B6186" s="1">
        <v>8194.9150000000009</v>
      </c>
      <c r="C6186" s="1">
        <v>85.292720000000003</v>
      </c>
      <c r="D6186" s="1">
        <v>33.081000000000003</v>
      </c>
    </row>
    <row r="6187" spans="1:4" x14ac:dyDescent="0.25">
      <c r="A6187" s="1">
        <v>206.245</v>
      </c>
      <c r="B6187" s="1">
        <v>8197.8950000000004</v>
      </c>
      <c r="C6187" s="1">
        <v>86.470759999999999</v>
      </c>
      <c r="D6187" s="1">
        <v>-47.448459999999997</v>
      </c>
    </row>
    <row r="6188" spans="1:4" x14ac:dyDescent="0.25">
      <c r="A6188" s="1">
        <v>206.2783</v>
      </c>
      <c r="B6188" s="1">
        <v>8200.6790000000001</v>
      </c>
      <c r="C6188" s="1">
        <v>81.057649999999995</v>
      </c>
      <c r="D6188" s="1">
        <v>-16.508900000000001</v>
      </c>
    </row>
    <row r="6189" spans="1:4" x14ac:dyDescent="0.25">
      <c r="A6189" s="1">
        <v>206.3117</v>
      </c>
      <c r="B6189" s="1">
        <v>8203.2990000000009</v>
      </c>
      <c r="C6189" s="1">
        <v>84.268429999999995</v>
      </c>
      <c r="D6189" s="1">
        <v>18.05555</v>
      </c>
    </row>
    <row r="6190" spans="1:4" x14ac:dyDescent="0.25">
      <c r="A6190" s="1">
        <v>206.345</v>
      </c>
      <c r="B6190" s="1">
        <v>8206.2970000000005</v>
      </c>
      <c r="C6190" s="1">
        <v>84.955590000000001</v>
      </c>
      <c r="D6190" s="1">
        <v>-42.74906</v>
      </c>
    </row>
    <row r="6191" spans="1:4" x14ac:dyDescent="0.25">
      <c r="A6191" s="1">
        <v>206.3783</v>
      </c>
      <c r="B6191" s="1">
        <v>8208.9619999999995</v>
      </c>
      <c r="C6191" s="1">
        <v>79.273610000000005</v>
      </c>
      <c r="D6191" s="1">
        <v>-53.397449999999999</v>
      </c>
    </row>
    <row r="6192" spans="1:4" x14ac:dyDescent="0.25">
      <c r="A6192" s="1">
        <v>206.4117</v>
      </c>
      <c r="B6192" s="1">
        <v>8211.5820000000003</v>
      </c>
      <c r="C6192" s="1">
        <v>81.500870000000006</v>
      </c>
      <c r="D6192" s="1">
        <v>123.07510000000001</v>
      </c>
    </row>
    <row r="6193" spans="1:4" x14ac:dyDescent="0.25">
      <c r="A6193" s="1">
        <v>206.44499999999999</v>
      </c>
      <c r="B6193" s="1">
        <v>8214.3960000000006</v>
      </c>
      <c r="C6193" s="1">
        <v>87.906499999999994</v>
      </c>
      <c r="D6193" s="1">
        <v>24.466940000000001</v>
      </c>
    </row>
    <row r="6194" spans="1:4" x14ac:dyDescent="0.25">
      <c r="A6194" s="1">
        <v>206.47829999999999</v>
      </c>
      <c r="B6194" s="1">
        <v>8217.4429999999993</v>
      </c>
      <c r="C6194" s="1">
        <v>84.677419999999998</v>
      </c>
      <c r="D6194" s="1">
        <v>-35.345140000000001</v>
      </c>
    </row>
    <row r="6195" spans="1:4" x14ac:dyDescent="0.25">
      <c r="A6195" s="1">
        <v>206.51169999999999</v>
      </c>
      <c r="B6195" s="1">
        <v>8220.0409999999993</v>
      </c>
      <c r="C6195" s="1">
        <v>82.480850000000004</v>
      </c>
      <c r="D6195" s="1">
        <v>-93.265829999999994</v>
      </c>
    </row>
    <row r="6196" spans="1:4" x14ac:dyDescent="0.25">
      <c r="A6196" s="1">
        <v>206.54499999999999</v>
      </c>
      <c r="B6196" s="1">
        <v>8222.9410000000007</v>
      </c>
      <c r="C6196" s="1">
        <v>81.502480000000006</v>
      </c>
      <c r="D6196" s="1">
        <v>10.80879</v>
      </c>
    </row>
    <row r="6197" spans="1:4" x14ac:dyDescent="0.25">
      <c r="A6197" s="1">
        <v>206.57830000000001</v>
      </c>
      <c r="B6197" s="1">
        <v>8225.4740000000002</v>
      </c>
      <c r="C6197" s="1">
        <v>80.356610000000003</v>
      </c>
      <c r="D6197" s="1">
        <v>9.0743010000000002</v>
      </c>
    </row>
    <row r="6198" spans="1:4" x14ac:dyDescent="0.25">
      <c r="A6198" s="1">
        <v>206.61170000000001</v>
      </c>
      <c r="B6198" s="1">
        <v>8228.2980000000007</v>
      </c>
      <c r="C6198" s="1">
        <v>84.213629999999995</v>
      </c>
      <c r="D6198" s="1">
        <v>45.708489999999998</v>
      </c>
    </row>
    <row r="6199" spans="1:4" x14ac:dyDescent="0.25">
      <c r="A6199" s="1">
        <v>206.64500000000001</v>
      </c>
      <c r="B6199" s="1">
        <v>8231.0889999999999</v>
      </c>
      <c r="C6199" s="1">
        <v>82.769630000000006</v>
      </c>
      <c r="D6199" s="1">
        <v>-72.766490000000005</v>
      </c>
    </row>
    <row r="6200" spans="1:4" x14ac:dyDescent="0.25">
      <c r="A6200" s="1">
        <v>206.67830000000001</v>
      </c>
      <c r="B6200" s="1">
        <v>8233.8160000000007</v>
      </c>
      <c r="C6200" s="1">
        <v>79.500230000000002</v>
      </c>
      <c r="D6200" s="1">
        <v>80.227810000000005</v>
      </c>
    </row>
    <row r="6201" spans="1:4" x14ac:dyDescent="0.25">
      <c r="A6201" s="1">
        <v>206.71170000000001</v>
      </c>
      <c r="B6201" s="1">
        <v>8236.3889999999992</v>
      </c>
      <c r="C6201" s="1">
        <v>86.283569999999997</v>
      </c>
      <c r="D6201" s="1">
        <v>38.802610000000001</v>
      </c>
    </row>
    <row r="6202" spans="1:4" x14ac:dyDescent="0.25">
      <c r="A6202" s="1">
        <v>206.745</v>
      </c>
      <c r="B6202" s="1">
        <v>8239.5689999999995</v>
      </c>
      <c r="C6202" s="1">
        <v>86.321399999999997</v>
      </c>
      <c r="D6202" s="1">
        <v>-107.24639999999999</v>
      </c>
    </row>
    <row r="6203" spans="1:4" x14ac:dyDescent="0.25">
      <c r="A6203" s="1">
        <v>206.7783</v>
      </c>
      <c r="B6203" s="1">
        <v>8242.143</v>
      </c>
      <c r="C6203" s="1">
        <v>75.488759999999999</v>
      </c>
      <c r="D6203" s="1">
        <v>-24.81814</v>
      </c>
    </row>
    <row r="6204" spans="1:4" x14ac:dyDescent="0.25">
      <c r="A6204" s="1">
        <v>206.8117</v>
      </c>
      <c r="B6204" s="1">
        <v>8244.6010000000006</v>
      </c>
      <c r="C6204" s="1">
        <v>83.996129999999994</v>
      </c>
      <c r="D6204" s="1">
        <v>38.077109999999998</v>
      </c>
    </row>
    <row r="6205" spans="1:4" x14ac:dyDescent="0.25">
      <c r="A6205" s="1">
        <v>206.845</v>
      </c>
      <c r="B6205" s="1">
        <v>8247.7430000000004</v>
      </c>
      <c r="C6205" s="1">
        <v>82.841149999999999</v>
      </c>
      <c r="D6205" s="1">
        <v>-91.254289999999997</v>
      </c>
    </row>
    <row r="6206" spans="1:4" x14ac:dyDescent="0.25">
      <c r="A6206" s="1">
        <v>206.8783</v>
      </c>
      <c r="B6206" s="1">
        <v>8250.1239999999998</v>
      </c>
      <c r="C6206" s="1">
        <v>72.964250000000007</v>
      </c>
      <c r="D6206" s="1">
        <v>-80.919229999999999</v>
      </c>
    </row>
    <row r="6207" spans="1:4" x14ac:dyDescent="0.25">
      <c r="A6207" s="1">
        <v>206.9117</v>
      </c>
      <c r="B6207" s="1">
        <v>8252.607</v>
      </c>
      <c r="C6207" s="1">
        <v>78.891130000000004</v>
      </c>
      <c r="D6207" s="1">
        <v>83.950869999999995</v>
      </c>
    </row>
    <row r="6208" spans="1:4" x14ac:dyDescent="0.25">
      <c r="A6208" s="1">
        <v>206.94499999999999</v>
      </c>
      <c r="B6208" s="1">
        <v>8255.3829999999998</v>
      </c>
      <c r="C6208" s="1">
        <v>80.054559999999995</v>
      </c>
      <c r="D6208" s="1">
        <v>-29.662600000000001</v>
      </c>
    </row>
    <row r="6209" spans="1:4" x14ac:dyDescent="0.25">
      <c r="A6209" s="1">
        <v>206.97829999999999</v>
      </c>
      <c r="B6209" s="1">
        <v>8257.9439999999995</v>
      </c>
      <c r="C6209" s="1">
        <v>75.549350000000004</v>
      </c>
      <c r="D6209" s="1">
        <v>-56.257579999999997</v>
      </c>
    </row>
    <row r="6210" spans="1:4" x14ac:dyDescent="0.25">
      <c r="A6210" s="1">
        <v>207.01169999999999</v>
      </c>
      <c r="B6210" s="1">
        <v>8260.42</v>
      </c>
      <c r="C6210" s="1">
        <v>76.131720000000001</v>
      </c>
      <c r="D6210" s="1">
        <v>-6.8480410000000003</v>
      </c>
    </row>
    <row r="6211" spans="1:4" x14ac:dyDescent="0.25">
      <c r="A6211" s="1">
        <v>207.04499999999999</v>
      </c>
      <c r="B6211" s="1">
        <v>8263.02</v>
      </c>
      <c r="C6211" s="1">
        <v>76.082210000000003</v>
      </c>
      <c r="D6211" s="1">
        <v>-41.940060000000003</v>
      </c>
    </row>
    <row r="6212" spans="1:4" x14ac:dyDescent="0.25">
      <c r="A6212" s="1">
        <v>207.07830000000001</v>
      </c>
      <c r="B6212" s="1">
        <v>8265.4920000000002</v>
      </c>
      <c r="C6212" s="1">
        <v>72.728129999999993</v>
      </c>
      <c r="D6212" s="1">
        <v>-50.536160000000002</v>
      </c>
    </row>
    <row r="6213" spans="1:4" x14ac:dyDescent="0.25">
      <c r="A6213" s="1">
        <v>207.11170000000001</v>
      </c>
      <c r="B6213" s="1">
        <v>8267.8680000000004</v>
      </c>
      <c r="C6213" s="1">
        <v>72.414320000000004</v>
      </c>
      <c r="D6213" s="1">
        <v>12.82592</v>
      </c>
    </row>
    <row r="6214" spans="1:4" x14ac:dyDescent="0.25">
      <c r="A6214" s="1">
        <v>207.14500000000001</v>
      </c>
      <c r="B6214" s="1">
        <v>8270.32</v>
      </c>
      <c r="C6214" s="1">
        <v>74.039349999999999</v>
      </c>
      <c r="D6214" s="1">
        <v>-17.042010000000001</v>
      </c>
    </row>
    <row r="6215" spans="1:4" x14ac:dyDescent="0.25">
      <c r="A6215" s="1">
        <v>207.17830000000001</v>
      </c>
      <c r="B6215" s="1">
        <v>8272.8040000000001</v>
      </c>
      <c r="C6215" s="1">
        <v>71.66968</v>
      </c>
      <c r="D6215" s="1">
        <v>2.415613</v>
      </c>
    </row>
    <row r="6216" spans="1:4" x14ac:dyDescent="0.25">
      <c r="A6216" s="1">
        <v>207.21170000000001</v>
      </c>
      <c r="B6216" s="1">
        <v>8275.098</v>
      </c>
      <c r="C6216" s="1">
        <v>72.745949999999993</v>
      </c>
      <c r="D6216" s="1">
        <v>62.321060000000003</v>
      </c>
    </row>
    <row r="6217" spans="1:4" x14ac:dyDescent="0.25">
      <c r="A6217" s="1">
        <v>207.245</v>
      </c>
      <c r="B6217" s="1">
        <v>8277.6540000000005</v>
      </c>
      <c r="C6217" s="1">
        <v>77.277519999999996</v>
      </c>
      <c r="D6217" s="1">
        <v>20.285150000000002</v>
      </c>
    </row>
    <row r="6218" spans="1:4" x14ac:dyDescent="0.25">
      <c r="A6218" s="1">
        <v>207.2783</v>
      </c>
      <c r="B6218" s="1">
        <v>8280.25</v>
      </c>
      <c r="C6218" s="1">
        <v>74.222579999999994</v>
      </c>
      <c r="D6218" s="1">
        <v>-57.437919999999998</v>
      </c>
    </row>
    <row r="6219" spans="1:4" x14ac:dyDescent="0.25">
      <c r="A6219" s="1">
        <v>207.3117</v>
      </c>
      <c r="B6219" s="1">
        <v>8282.6020000000008</v>
      </c>
      <c r="C6219" s="1">
        <v>72.106170000000006</v>
      </c>
      <c r="D6219" s="1">
        <v>-41.855139999999999</v>
      </c>
    </row>
    <row r="6220" spans="1:4" x14ac:dyDescent="0.25">
      <c r="A6220" s="1">
        <v>207.345</v>
      </c>
      <c r="B6220" s="1">
        <v>8285.0570000000007</v>
      </c>
      <c r="C6220" s="1">
        <v>72.543629999999993</v>
      </c>
      <c r="D6220" s="1">
        <v>-21.603639999999999</v>
      </c>
    </row>
    <row r="6221" spans="1:4" x14ac:dyDescent="0.25">
      <c r="A6221" s="1">
        <v>207.3783</v>
      </c>
      <c r="B6221" s="1">
        <v>8287.4390000000003</v>
      </c>
      <c r="C6221" s="1">
        <v>70.302090000000007</v>
      </c>
      <c r="D6221" s="1">
        <v>-47.471580000000003</v>
      </c>
    </row>
    <row r="6222" spans="1:4" x14ac:dyDescent="0.25">
      <c r="A6222" s="1">
        <v>207.4117</v>
      </c>
      <c r="B6222" s="1">
        <v>8289.7430000000004</v>
      </c>
      <c r="C6222" s="1">
        <v>69.197550000000007</v>
      </c>
      <c r="D6222" s="1">
        <v>15.66846</v>
      </c>
    </row>
    <row r="6223" spans="1:4" x14ac:dyDescent="0.25">
      <c r="A6223" s="1">
        <v>207.44499999999999</v>
      </c>
      <c r="B6223" s="1">
        <v>8292.0519999999997</v>
      </c>
      <c r="C6223" s="1">
        <v>71.240719999999996</v>
      </c>
      <c r="D6223" s="1">
        <v>3.6313209999999998</v>
      </c>
    </row>
    <row r="6224" spans="1:4" x14ac:dyDescent="0.25">
      <c r="A6224" s="1">
        <v>207.47829999999999</v>
      </c>
      <c r="B6224" s="1">
        <v>8294.4930000000004</v>
      </c>
      <c r="C6224" s="1">
        <v>70.406329999999997</v>
      </c>
      <c r="D6224" s="1">
        <v>-1.3000499999999999</v>
      </c>
    </row>
    <row r="6225" spans="1:4" x14ac:dyDescent="0.25">
      <c r="A6225" s="1">
        <v>207.51169999999999</v>
      </c>
      <c r="B6225" s="1">
        <v>8296.7450000000008</v>
      </c>
      <c r="C6225" s="1">
        <v>69.750739999999993</v>
      </c>
      <c r="D6225" s="1">
        <v>3.4777149999999999</v>
      </c>
    </row>
    <row r="6226" spans="1:4" x14ac:dyDescent="0.25">
      <c r="A6226" s="1">
        <v>207.54499999999999</v>
      </c>
      <c r="B6226" s="1">
        <v>8299.143</v>
      </c>
      <c r="C6226" s="1">
        <v>71.695539999999994</v>
      </c>
      <c r="D6226" s="1">
        <v>1.3433679999999999</v>
      </c>
    </row>
    <row r="6227" spans="1:4" x14ac:dyDescent="0.25">
      <c r="A6227" s="1">
        <v>207.57830000000001</v>
      </c>
      <c r="B6227" s="1">
        <v>8301.5249999999996</v>
      </c>
      <c r="C6227" s="1">
        <v>69.715159999999997</v>
      </c>
      <c r="D6227" s="1">
        <v>-111.2415</v>
      </c>
    </row>
    <row r="6228" spans="1:4" x14ac:dyDescent="0.25">
      <c r="A6228" s="1">
        <v>207.61170000000001</v>
      </c>
      <c r="B6228" s="1">
        <v>8303.7909999999993</v>
      </c>
      <c r="C6228" s="1">
        <v>64.330209999999994</v>
      </c>
      <c r="D6228" s="1">
        <v>-37.088909999999998</v>
      </c>
    </row>
    <row r="6229" spans="1:4" x14ac:dyDescent="0.25">
      <c r="A6229" s="1">
        <v>207.64500000000001</v>
      </c>
      <c r="B6229" s="1">
        <v>8305.8140000000003</v>
      </c>
      <c r="C6229" s="1">
        <v>65.735410000000002</v>
      </c>
      <c r="D6229" s="1">
        <v>9.2032620000000005</v>
      </c>
    </row>
    <row r="6230" spans="1:4" x14ac:dyDescent="0.25">
      <c r="A6230" s="1">
        <v>207.67830000000001</v>
      </c>
      <c r="B6230" s="1">
        <v>8308.1730000000007</v>
      </c>
      <c r="C6230" s="1">
        <v>67.385890000000003</v>
      </c>
      <c r="D6230" s="1">
        <v>6.1835880000000003</v>
      </c>
    </row>
    <row r="6231" spans="1:4" x14ac:dyDescent="0.25">
      <c r="A6231" s="1">
        <v>207.71170000000001</v>
      </c>
      <c r="B6231" s="1">
        <v>8310.3060000000005</v>
      </c>
      <c r="C6231" s="1">
        <v>64.402540000000002</v>
      </c>
      <c r="D6231" s="1">
        <v>-55.005240000000001</v>
      </c>
    </row>
    <row r="6232" spans="1:4" x14ac:dyDescent="0.25">
      <c r="A6232" s="1">
        <v>207.745</v>
      </c>
      <c r="B6232" s="1">
        <v>8312.4660000000003</v>
      </c>
      <c r="C6232" s="1">
        <v>64.379159999999999</v>
      </c>
      <c r="D6232" s="1">
        <v>1.114954</v>
      </c>
    </row>
    <row r="6233" spans="1:4" x14ac:dyDescent="0.25">
      <c r="A6233" s="1">
        <v>207.7783</v>
      </c>
      <c r="B6233" s="1">
        <v>8314.598</v>
      </c>
      <c r="C6233" s="1">
        <v>64.253979999999999</v>
      </c>
      <c r="D6233" s="1">
        <v>13.30067</v>
      </c>
    </row>
    <row r="6234" spans="1:4" x14ac:dyDescent="0.25">
      <c r="A6234" s="1">
        <v>207.8117</v>
      </c>
      <c r="B6234" s="1">
        <v>8316.75</v>
      </c>
      <c r="C6234" s="1">
        <v>65.306039999999996</v>
      </c>
      <c r="D6234" s="1">
        <v>-33.967640000000003</v>
      </c>
    </row>
    <row r="6235" spans="1:4" x14ac:dyDescent="0.25">
      <c r="A6235" s="1">
        <v>207.845</v>
      </c>
      <c r="B6235" s="1">
        <v>8318.9519999999993</v>
      </c>
      <c r="C6235" s="1">
        <v>62.647559999999999</v>
      </c>
      <c r="D6235" s="1">
        <v>-39.820860000000003</v>
      </c>
    </row>
    <row r="6236" spans="1:4" x14ac:dyDescent="0.25">
      <c r="A6236" s="1">
        <v>207.8783</v>
      </c>
      <c r="B6236" s="1">
        <v>8320.9269999999997</v>
      </c>
      <c r="C6236" s="1">
        <v>61.278889999999997</v>
      </c>
      <c r="D6236" s="1">
        <v>-38.12294</v>
      </c>
    </row>
    <row r="6237" spans="1:4" x14ac:dyDescent="0.25">
      <c r="A6237" s="1">
        <v>207.9117</v>
      </c>
      <c r="B6237" s="1">
        <v>8323.0370000000003</v>
      </c>
      <c r="C6237" s="1">
        <v>61.443649999999998</v>
      </c>
      <c r="D6237" s="1">
        <v>58.884540000000001</v>
      </c>
    </row>
    <row r="6238" spans="1:4" x14ac:dyDescent="0.25">
      <c r="A6238" s="1">
        <v>207.94499999999999</v>
      </c>
      <c r="B6238" s="1">
        <v>8325.0229999999992</v>
      </c>
      <c r="C6238" s="1">
        <v>63.776269999999997</v>
      </c>
      <c r="D6238" s="1">
        <v>57.094200000000001</v>
      </c>
    </row>
    <row r="6239" spans="1:4" x14ac:dyDescent="0.25">
      <c r="A6239" s="1">
        <v>207.97829999999999</v>
      </c>
      <c r="B6239" s="1">
        <v>8327.2890000000007</v>
      </c>
      <c r="C6239" s="1">
        <v>66.878010000000003</v>
      </c>
      <c r="D6239" s="1">
        <v>-22.430589999999999</v>
      </c>
    </row>
    <row r="6240" spans="1:4" x14ac:dyDescent="0.25">
      <c r="A6240" s="1">
        <v>208.01169999999999</v>
      </c>
      <c r="B6240" s="1">
        <v>8329.4809999999998</v>
      </c>
      <c r="C6240" s="1">
        <v>61.914830000000002</v>
      </c>
      <c r="D6240" s="1">
        <v>-91.431240000000003</v>
      </c>
    </row>
    <row r="6241" spans="1:4" x14ac:dyDescent="0.25">
      <c r="A6241" s="1">
        <v>208.04499999999999</v>
      </c>
      <c r="B6241" s="1">
        <v>8331.4169999999995</v>
      </c>
      <c r="C6241" s="1">
        <v>59.615920000000003</v>
      </c>
      <c r="D6241" s="1">
        <v>-41.47457</v>
      </c>
    </row>
    <row r="6242" spans="1:4" x14ac:dyDescent="0.25">
      <c r="A6242" s="1">
        <v>208.07830000000001</v>
      </c>
      <c r="B6242" s="1">
        <v>8333.4560000000001</v>
      </c>
      <c r="C6242" s="1">
        <v>60.274619999999999</v>
      </c>
      <c r="D6242" s="1">
        <v>-22.833469999999998</v>
      </c>
    </row>
    <row r="6243" spans="1:4" x14ac:dyDescent="0.25">
      <c r="A6243" s="1">
        <v>208.11170000000001</v>
      </c>
      <c r="B6243" s="1">
        <v>8335.4349999999995</v>
      </c>
      <c r="C6243" s="1">
        <v>57.834180000000003</v>
      </c>
      <c r="D6243" s="1">
        <v>-12.973380000000001</v>
      </c>
    </row>
    <row r="6244" spans="1:4" x14ac:dyDescent="0.25">
      <c r="A6244" s="1">
        <v>208.14500000000001</v>
      </c>
      <c r="B6244" s="1">
        <v>8337.3109999999997</v>
      </c>
      <c r="C6244" s="1">
        <v>58.747410000000002</v>
      </c>
      <c r="D6244" s="1">
        <v>81.068820000000002</v>
      </c>
    </row>
    <row r="6245" spans="1:4" x14ac:dyDescent="0.25">
      <c r="A6245" s="1">
        <v>208.17830000000001</v>
      </c>
      <c r="B6245" s="1">
        <v>8339.3510000000006</v>
      </c>
      <c r="C6245" s="1">
        <v>63.790239999999997</v>
      </c>
      <c r="D6245" s="1">
        <v>65.169070000000005</v>
      </c>
    </row>
    <row r="6246" spans="1:4" x14ac:dyDescent="0.25">
      <c r="A6246" s="1">
        <v>208.21170000000001</v>
      </c>
      <c r="B6246" s="1">
        <v>8341.5640000000003</v>
      </c>
      <c r="C6246" s="1">
        <v>63.843310000000002</v>
      </c>
      <c r="D6246" s="1">
        <v>-44.676439999999999</v>
      </c>
    </row>
    <row r="6247" spans="1:4" x14ac:dyDescent="0.25">
      <c r="A6247" s="1">
        <v>208.245</v>
      </c>
      <c r="B6247" s="1">
        <v>8343.6080000000002</v>
      </c>
      <c r="C6247" s="1">
        <v>59.91628</v>
      </c>
      <c r="D6247" s="1">
        <v>-99.976169999999996</v>
      </c>
    </row>
    <row r="6248" spans="1:4" x14ac:dyDescent="0.25">
      <c r="A6248" s="1">
        <v>208.2783</v>
      </c>
      <c r="B6248" s="1">
        <v>8345.5580000000009</v>
      </c>
      <c r="C6248" s="1">
        <v>57.31568</v>
      </c>
      <c r="D6248" s="1">
        <v>-27.913889999999999</v>
      </c>
    </row>
    <row r="6249" spans="1:4" x14ac:dyDescent="0.25">
      <c r="A6249" s="1">
        <v>208.3117</v>
      </c>
      <c r="B6249" s="1">
        <v>8347.4290000000001</v>
      </c>
      <c r="C6249" s="1">
        <v>57.683349999999997</v>
      </c>
      <c r="D6249" s="1">
        <v>24.683589999999999</v>
      </c>
    </row>
    <row r="6250" spans="1:4" x14ac:dyDescent="0.25">
      <c r="A6250" s="1">
        <v>208.345</v>
      </c>
      <c r="B6250" s="1">
        <v>8349.4040000000005</v>
      </c>
      <c r="C6250" s="1">
        <v>59.54401</v>
      </c>
      <c r="D6250" s="1">
        <v>43.522880000000001</v>
      </c>
    </row>
    <row r="6251" spans="1:4" x14ac:dyDescent="0.25">
      <c r="A6251" s="1">
        <v>208.3783</v>
      </c>
      <c r="B6251" s="1">
        <v>8351.3979999999992</v>
      </c>
      <c r="C6251" s="1">
        <v>60.364069999999998</v>
      </c>
      <c r="D6251" s="1">
        <v>-1.066511</v>
      </c>
    </row>
    <row r="6252" spans="1:4" x14ac:dyDescent="0.25">
      <c r="A6252" s="1">
        <v>208.4117</v>
      </c>
      <c r="B6252" s="1">
        <v>8353.4279999999999</v>
      </c>
      <c r="C6252" s="1">
        <v>59.749949999999998</v>
      </c>
      <c r="D6252" s="1">
        <v>26.428550000000001</v>
      </c>
    </row>
    <row r="6253" spans="1:4" x14ac:dyDescent="0.25">
      <c r="A6253" s="1">
        <v>208.44499999999999</v>
      </c>
      <c r="B6253" s="1">
        <v>8355.3819999999996</v>
      </c>
      <c r="C6253" s="1">
        <v>61.33052</v>
      </c>
      <c r="D6253" s="1">
        <v>-23.514150000000001</v>
      </c>
    </row>
    <row r="6254" spans="1:4" x14ac:dyDescent="0.25">
      <c r="A6254" s="1">
        <v>208.47829999999999</v>
      </c>
      <c r="B6254" s="1">
        <v>8357.5169999999998</v>
      </c>
      <c r="C6254" s="1">
        <v>59.743789999999997</v>
      </c>
      <c r="D6254" s="1">
        <v>-59.500070000000001</v>
      </c>
    </row>
    <row r="6255" spans="1:4" x14ac:dyDescent="0.25">
      <c r="A6255" s="1">
        <v>208.51169999999999</v>
      </c>
      <c r="B6255" s="1">
        <v>8359.3649999999998</v>
      </c>
      <c r="C6255" s="1">
        <v>55.70082</v>
      </c>
      <c r="D6255" s="1">
        <v>-46.5456</v>
      </c>
    </row>
    <row r="6256" spans="1:4" x14ac:dyDescent="0.25">
      <c r="A6256" s="1">
        <v>208.54499999999999</v>
      </c>
      <c r="B6256" s="1">
        <v>8361.23</v>
      </c>
      <c r="C6256" s="1">
        <v>57.16601</v>
      </c>
      <c r="D6256" s="1">
        <v>28.262370000000001</v>
      </c>
    </row>
    <row r="6257" spans="1:4" x14ac:dyDescent="0.25">
      <c r="A6257" s="1">
        <v>208.57830000000001</v>
      </c>
      <c r="B6257" s="1">
        <v>8363.1759999999995</v>
      </c>
      <c r="C6257" s="1">
        <v>57.944670000000002</v>
      </c>
      <c r="D6257" s="1">
        <v>-3.4653870000000002</v>
      </c>
    </row>
    <row r="6258" spans="1:4" x14ac:dyDescent="0.25">
      <c r="A6258" s="1">
        <v>208.61170000000001</v>
      </c>
      <c r="B6258" s="1">
        <v>8365.0930000000008</v>
      </c>
      <c r="C6258" s="1">
        <v>56.757980000000003</v>
      </c>
      <c r="D6258" s="1">
        <v>-66.877099999999999</v>
      </c>
    </row>
    <row r="6259" spans="1:4" x14ac:dyDescent="0.25">
      <c r="A6259" s="1">
        <v>208.64500000000001</v>
      </c>
      <c r="B6259" s="1">
        <v>8366.9590000000007</v>
      </c>
      <c r="C6259" s="1">
        <v>53.656039999999997</v>
      </c>
      <c r="D6259" s="1">
        <v>-23.438110000000002</v>
      </c>
    </row>
    <row r="6260" spans="1:4" x14ac:dyDescent="0.25">
      <c r="A6260" s="1">
        <v>208.67830000000001</v>
      </c>
      <c r="B6260" s="1">
        <v>8368.67</v>
      </c>
      <c r="C6260" s="1">
        <v>54.227249999999998</v>
      </c>
      <c r="D6260" s="1">
        <v>7.8589130000000003</v>
      </c>
    </row>
    <row r="6261" spans="1:4" x14ac:dyDescent="0.25">
      <c r="A6261" s="1">
        <v>208.71170000000001</v>
      </c>
      <c r="B6261" s="1">
        <v>8370.5750000000007</v>
      </c>
      <c r="C6261" s="1">
        <v>55.563589999999998</v>
      </c>
      <c r="D6261" s="1">
        <v>15.92742</v>
      </c>
    </row>
    <row r="6262" spans="1:4" x14ac:dyDescent="0.25">
      <c r="A6262" s="1">
        <v>208.745</v>
      </c>
      <c r="B6262" s="1">
        <v>8372.375</v>
      </c>
      <c r="C6262" s="1">
        <v>54.375410000000002</v>
      </c>
      <c r="D6262" s="1">
        <v>5.8281169999999998</v>
      </c>
    </row>
    <row r="6263" spans="1:4" x14ac:dyDescent="0.25">
      <c r="A6263" s="1">
        <v>208.7783</v>
      </c>
      <c r="B6263" s="1">
        <v>8374.2000000000007</v>
      </c>
      <c r="C6263" s="1">
        <v>56.090409999999999</v>
      </c>
      <c r="D6263" s="1">
        <v>-2.8733650000000002</v>
      </c>
    </row>
    <row r="6264" spans="1:4" x14ac:dyDescent="0.25">
      <c r="A6264" s="1">
        <v>208.8117</v>
      </c>
      <c r="B6264" s="1">
        <v>8376.1139999999996</v>
      </c>
      <c r="C6264" s="1">
        <v>54.878439999999998</v>
      </c>
      <c r="D6264" s="1">
        <v>-9.2546459999999993</v>
      </c>
    </row>
    <row r="6265" spans="1:4" x14ac:dyDescent="0.25">
      <c r="A6265" s="1">
        <v>208.845</v>
      </c>
      <c r="B6265" s="1">
        <v>8377.8580000000002</v>
      </c>
      <c r="C6265" s="1">
        <v>54.27393</v>
      </c>
      <c r="D6265" s="1">
        <v>10.18308</v>
      </c>
    </row>
    <row r="6266" spans="1:4" x14ac:dyDescent="0.25">
      <c r="A6266" s="1">
        <v>208.8783</v>
      </c>
      <c r="B6266" s="1">
        <v>8379.732</v>
      </c>
      <c r="C6266" s="1">
        <v>56.446829999999999</v>
      </c>
      <c r="D6266" s="1">
        <v>8.3723259999999993</v>
      </c>
    </row>
    <row r="6267" spans="1:4" x14ac:dyDescent="0.25">
      <c r="A6267" s="1">
        <v>208.9117</v>
      </c>
      <c r="B6267" s="1">
        <v>8381.6209999999992</v>
      </c>
      <c r="C6267" s="1">
        <v>54.874389999999998</v>
      </c>
      <c r="D6267" s="1">
        <v>33.655520000000003</v>
      </c>
    </row>
    <row r="6268" spans="1:4" x14ac:dyDescent="0.25">
      <c r="A6268" s="1">
        <v>208.94499999999999</v>
      </c>
      <c r="B6268" s="1">
        <v>8383.3909999999996</v>
      </c>
      <c r="C6268" s="1">
        <v>57.511769999999999</v>
      </c>
      <c r="D6268" s="1">
        <v>-9.2281429999999993</v>
      </c>
    </row>
    <row r="6269" spans="1:4" x14ac:dyDescent="0.25">
      <c r="A6269" s="1">
        <v>208.97829999999999</v>
      </c>
      <c r="B6269" s="1">
        <v>8385.4549999999999</v>
      </c>
      <c r="C6269" s="1">
        <v>56.553069999999998</v>
      </c>
      <c r="D6269" s="1">
        <v>9.4645840000000003</v>
      </c>
    </row>
    <row r="6270" spans="1:4" x14ac:dyDescent="0.25">
      <c r="A6270" s="1">
        <v>209.01169999999999</v>
      </c>
      <c r="B6270" s="1">
        <v>8387.1610000000001</v>
      </c>
      <c r="C6270" s="1">
        <v>55.367530000000002</v>
      </c>
      <c r="D6270" s="1">
        <v>-10.546419999999999</v>
      </c>
    </row>
    <row r="6271" spans="1:4" x14ac:dyDescent="0.25">
      <c r="A6271" s="1">
        <v>209.04499999999999</v>
      </c>
      <c r="B6271" s="1">
        <v>8389.1470000000008</v>
      </c>
      <c r="C6271" s="1">
        <v>58.041429999999998</v>
      </c>
      <c r="D6271" s="1">
        <v>23.877279999999999</v>
      </c>
    </row>
    <row r="6272" spans="1:4" x14ac:dyDescent="0.25">
      <c r="A6272" s="1">
        <v>209.07830000000001</v>
      </c>
      <c r="B6272" s="1">
        <v>8391.0300000000007</v>
      </c>
      <c r="C6272" s="1">
        <v>55.993749999999999</v>
      </c>
      <c r="D6272" s="1">
        <v>-71.381720000000001</v>
      </c>
    </row>
    <row r="6273" spans="1:4" x14ac:dyDescent="0.25">
      <c r="A6273" s="1">
        <v>209.11170000000001</v>
      </c>
      <c r="B6273" s="1">
        <v>8392.8799999999992</v>
      </c>
      <c r="C6273" s="1">
        <v>53.620280000000001</v>
      </c>
      <c r="D6273" s="1">
        <v>-31.284859999999998</v>
      </c>
    </row>
    <row r="6274" spans="1:4" x14ac:dyDescent="0.25">
      <c r="A6274" s="1">
        <v>209.14500000000001</v>
      </c>
      <c r="B6274" s="1">
        <v>8394.6049999999996</v>
      </c>
      <c r="C6274" s="1">
        <v>53.239289999999997</v>
      </c>
      <c r="D6274" s="1">
        <v>-2.676212</v>
      </c>
    </row>
    <row r="6275" spans="1:4" x14ac:dyDescent="0.25">
      <c r="A6275" s="1">
        <v>209.17830000000001</v>
      </c>
      <c r="B6275" s="1">
        <v>8396.4290000000001</v>
      </c>
      <c r="C6275" s="1">
        <v>54.203189999999999</v>
      </c>
      <c r="D6275" s="1">
        <v>72.132599999999996</v>
      </c>
    </row>
    <row r="6276" spans="1:4" x14ac:dyDescent="0.25">
      <c r="A6276" s="1">
        <v>209.21170000000001</v>
      </c>
      <c r="B6276" s="1">
        <v>8398.2180000000008</v>
      </c>
      <c r="C6276" s="1">
        <v>57.189950000000003</v>
      </c>
      <c r="D6276" s="1">
        <v>66.752170000000007</v>
      </c>
    </row>
    <row r="6277" spans="1:4" x14ac:dyDescent="0.25">
      <c r="A6277" s="1">
        <v>209.245</v>
      </c>
      <c r="B6277" s="1">
        <v>8400.241</v>
      </c>
      <c r="C6277" s="1">
        <v>59.847520000000003</v>
      </c>
      <c r="D6277" s="1">
        <v>7.6895179999999996</v>
      </c>
    </row>
    <row r="6278" spans="1:4" x14ac:dyDescent="0.25">
      <c r="A6278" s="1">
        <v>209.2783</v>
      </c>
      <c r="B6278" s="1">
        <v>8402.2080000000005</v>
      </c>
      <c r="C6278" s="1">
        <v>57.216839999999998</v>
      </c>
      <c r="D6278" s="1">
        <v>-56.588509999999999</v>
      </c>
    </row>
    <row r="6279" spans="1:4" x14ac:dyDescent="0.25">
      <c r="A6279" s="1">
        <v>209.3117</v>
      </c>
      <c r="B6279" s="1">
        <v>8404.0560000000005</v>
      </c>
      <c r="C6279" s="1">
        <v>55.652850000000001</v>
      </c>
      <c r="D6279" s="1">
        <v>-36.435609999999997</v>
      </c>
    </row>
    <row r="6280" spans="1:4" x14ac:dyDescent="0.25">
      <c r="A6280" s="1">
        <v>209.345</v>
      </c>
      <c r="B6280" s="1">
        <v>8405.9179999999997</v>
      </c>
      <c r="C6280" s="1">
        <v>55.203099999999999</v>
      </c>
      <c r="D6280" s="1">
        <v>-12.743130000000001</v>
      </c>
    </row>
    <row r="6281" spans="1:4" x14ac:dyDescent="0.25">
      <c r="A6281" s="1">
        <v>209.3783</v>
      </c>
      <c r="B6281" s="1">
        <v>8407.7360000000008</v>
      </c>
      <c r="C6281" s="1">
        <v>54.572949999999999</v>
      </c>
      <c r="D6281" s="1">
        <v>-20.99643</v>
      </c>
    </row>
    <row r="6282" spans="1:4" x14ac:dyDescent="0.25">
      <c r="A6282" s="1">
        <v>209.4117</v>
      </c>
      <c r="B6282" s="1">
        <v>8409.5570000000007</v>
      </c>
      <c r="C6282" s="1">
        <v>53.999789999999997</v>
      </c>
      <c r="D6282" s="1">
        <v>16.64087</v>
      </c>
    </row>
    <row r="6283" spans="1:4" x14ac:dyDescent="0.25">
      <c r="A6283" s="1">
        <v>209.44499999999999</v>
      </c>
      <c r="B6283" s="1">
        <v>8411.3359999999993</v>
      </c>
      <c r="C6283" s="1">
        <v>55.235610000000001</v>
      </c>
      <c r="D6283" s="1">
        <v>41.879460000000002</v>
      </c>
    </row>
    <row r="6284" spans="1:4" x14ac:dyDescent="0.25">
      <c r="A6284" s="1">
        <v>209.47829999999999</v>
      </c>
      <c r="B6284" s="1">
        <v>8413.2389999999996</v>
      </c>
      <c r="C6284" s="1">
        <v>57.368720000000003</v>
      </c>
      <c r="D6284" s="1">
        <v>8.3967510000000001</v>
      </c>
    </row>
    <row r="6285" spans="1:4" x14ac:dyDescent="0.25">
      <c r="A6285" s="1">
        <v>209.51169999999999</v>
      </c>
      <c r="B6285" s="1">
        <v>8415.1610000000001</v>
      </c>
      <c r="C6285" s="1">
        <v>55.866010000000003</v>
      </c>
      <c r="D6285" s="1">
        <v>-9.2092110000000005E-2</v>
      </c>
    </row>
    <row r="6286" spans="1:4" x14ac:dyDescent="0.25">
      <c r="A6286" s="1">
        <v>209.54499999999999</v>
      </c>
      <c r="B6286" s="1">
        <v>8416.9629999999997</v>
      </c>
      <c r="C6286" s="1">
        <v>56.471409999999999</v>
      </c>
      <c r="D6286" s="1">
        <v>4.966208</v>
      </c>
    </row>
    <row r="6287" spans="1:4" x14ac:dyDescent="0.25">
      <c r="A6287" s="1">
        <v>209.57830000000001</v>
      </c>
      <c r="B6287" s="1">
        <v>8418.9249999999993</v>
      </c>
      <c r="C6287" s="1">
        <v>57.350349999999999</v>
      </c>
      <c r="D6287" s="1">
        <v>-7.0037609999999999</v>
      </c>
    </row>
    <row r="6288" spans="1:4" x14ac:dyDescent="0.25">
      <c r="A6288" s="1">
        <v>209.61170000000001</v>
      </c>
      <c r="B6288" s="1">
        <v>8420.7870000000003</v>
      </c>
      <c r="C6288" s="1">
        <v>55.307679999999998</v>
      </c>
      <c r="D6288" s="1">
        <v>-32.409109999999998</v>
      </c>
    </row>
    <row r="6289" spans="1:4" x14ac:dyDescent="0.25">
      <c r="A6289" s="1">
        <v>209.64500000000001</v>
      </c>
      <c r="B6289" s="1">
        <v>8422.6129999999994</v>
      </c>
      <c r="C6289" s="1">
        <v>55.193660000000001</v>
      </c>
      <c r="D6289" s="1">
        <v>-8.0532419999999991</v>
      </c>
    </row>
    <row r="6290" spans="1:4" x14ac:dyDescent="0.25">
      <c r="A6290" s="1">
        <v>209.67830000000001</v>
      </c>
      <c r="B6290" s="1">
        <v>8424.4660000000003</v>
      </c>
      <c r="C6290" s="1">
        <v>55.047060000000002</v>
      </c>
      <c r="D6290" s="1">
        <v>0.13338649999999999</v>
      </c>
    </row>
    <row r="6291" spans="1:4" x14ac:dyDescent="0.25">
      <c r="A6291" s="1">
        <v>209.71170000000001</v>
      </c>
      <c r="B6291" s="1">
        <v>8426.2819999999992</v>
      </c>
      <c r="C6291" s="1">
        <v>54.918990000000001</v>
      </c>
      <c r="D6291" s="1">
        <v>42.62444</v>
      </c>
    </row>
    <row r="6292" spans="1:4" x14ac:dyDescent="0.25">
      <c r="A6292" s="1">
        <v>209.745</v>
      </c>
      <c r="B6292" s="1">
        <v>8428.1280000000006</v>
      </c>
      <c r="C6292" s="1">
        <v>57.751899999999999</v>
      </c>
      <c r="D6292" s="1">
        <v>44.386679999999998</v>
      </c>
    </row>
    <row r="6293" spans="1:4" x14ac:dyDescent="0.25">
      <c r="A6293" s="1">
        <v>209.7783</v>
      </c>
      <c r="B6293" s="1">
        <v>8430.1329999999998</v>
      </c>
      <c r="C6293" s="1">
        <v>58.706249999999997</v>
      </c>
      <c r="D6293" s="1">
        <v>-7.877605</v>
      </c>
    </row>
    <row r="6294" spans="1:4" x14ac:dyDescent="0.25">
      <c r="A6294" s="1">
        <v>209.8117</v>
      </c>
      <c r="B6294" s="1">
        <v>8432.0409999999993</v>
      </c>
      <c r="C6294" s="1">
        <v>56.571510000000004</v>
      </c>
      <c r="D6294" s="1">
        <v>-8.4124370000000006</v>
      </c>
    </row>
    <row r="6295" spans="1:4" x14ac:dyDescent="0.25">
      <c r="A6295" s="1">
        <v>209.845</v>
      </c>
      <c r="B6295" s="1">
        <v>8433.9040000000005</v>
      </c>
      <c r="C6295" s="1">
        <v>57.869019999999999</v>
      </c>
      <c r="D6295" s="1">
        <v>-0.52029300000000001</v>
      </c>
    </row>
    <row r="6296" spans="1:4" x14ac:dyDescent="0.25">
      <c r="A6296" s="1">
        <v>209.8783</v>
      </c>
      <c r="B6296" s="1">
        <v>8435.8989999999994</v>
      </c>
      <c r="C6296" s="1">
        <v>57.53642</v>
      </c>
      <c r="D6296" s="1">
        <v>-9.0403920000000006</v>
      </c>
    </row>
    <row r="6297" spans="1:4" x14ac:dyDescent="0.25">
      <c r="A6297" s="1">
        <v>209.9117</v>
      </c>
      <c r="B6297" s="1">
        <v>8437.74</v>
      </c>
      <c r="C6297" s="1">
        <v>56.180100000000003</v>
      </c>
      <c r="D6297" s="1">
        <v>44.269979999999997</v>
      </c>
    </row>
    <row r="6298" spans="1:4" x14ac:dyDescent="0.25">
      <c r="A6298" s="1">
        <v>209.94499999999999</v>
      </c>
      <c r="B6298" s="1">
        <v>8439.6450000000004</v>
      </c>
      <c r="C6298" s="1">
        <v>60.602240000000002</v>
      </c>
      <c r="D6298" s="1">
        <v>35.388269999999999</v>
      </c>
    </row>
    <row r="6299" spans="1:4" x14ac:dyDescent="0.25">
      <c r="A6299" s="1">
        <v>209.97829999999999</v>
      </c>
      <c r="B6299" s="1">
        <v>8441.7800000000007</v>
      </c>
      <c r="C6299" s="1">
        <v>59.972079999999998</v>
      </c>
      <c r="D6299" s="1">
        <v>-23.772690000000001</v>
      </c>
    </row>
    <row r="6300" spans="1:4" x14ac:dyDescent="0.25">
      <c r="A6300" s="1">
        <v>210.01169999999999</v>
      </c>
      <c r="B6300" s="1">
        <v>8443.643</v>
      </c>
      <c r="C6300" s="1">
        <v>57.172750000000001</v>
      </c>
      <c r="D6300" s="1">
        <v>-21.15579</v>
      </c>
    </row>
    <row r="6301" spans="1:4" x14ac:dyDescent="0.25">
      <c r="A6301" s="1">
        <v>210.04499999999999</v>
      </c>
      <c r="B6301" s="1">
        <v>8445.5910000000003</v>
      </c>
      <c r="C6301" s="1">
        <v>59.381079999999997</v>
      </c>
      <c r="D6301" s="1">
        <v>17.579509999999999</v>
      </c>
    </row>
    <row r="6302" spans="1:4" x14ac:dyDescent="0.25">
      <c r="A6302" s="1">
        <v>210.07830000000001</v>
      </c>
      <c r="B6302" s="1">
        <v>8447.6020000000008</v>
      </c>
      <c r="C6302" s="1">
        <v>58.659300000000002</v>
      </c>
      <c r="D6302" s="1">
        <v>13.179830000000001</v>
      </c>
    </row>
    <row r="6303" spans="1:4" x14ac:dyDescent="0.25">
      <c r="A6303" s="1">
        <v>210.11170000000001</v>
      </c>
      <c r="B6303" s="1">
        <v>8449.5020000000004</v>
      </c>
      <c r="C6303" s="1">
        <v>59.327930000000002</v>
      </c>
      <c r="D6303" s="1">
        <v>42.201520000000002</v>
      </c>
    </row>
    <row r="6304" spans="1:4" x14ac:dyDescent="0.25">
      <c r="A6304" s="1">
        <v>210.14500000000001</v>
      </c>
      <c r="B6304" s="1">
        <v>8451.5570000000007</v>
      </c>
      <c r="C6304" s="1">
        <v>62.277340000000002</v>
      </c>
      <c r="D6304" s="1">
        <v>3.3563770000000002</v>
      </c>
    </row>
    <row r="6305" spans="1:4" x14ac:dyDescent="0.25">
      <c r="A6305" s="1">
        <v>210.17830000000001</v>
      </c>
      <c r="B6305" s="1">
        <v>8453.6540000000005</v>
      </c>
      <c r="C6305" s="1">
        <v>59.842140000000001</v>
      </c>
      <c r="D6305" s="1">
        <v>-12.073090000000001</v>
      </c>
    </row>
    <row r="6306" spans="1:4" x14ac:dyDescent="0.25">
      <c r="A6306" s="1">
        <v>210.21170000000001</v>
      </c>
      <c r="B6306" s="1">
        <v>8455.5460000000003</v>
      </c>
      <c r="C6306" s="1">
        <v>60.037050000000001</v>
      </c>
      <c r="D6306" s="1">
        <v>21.351590000000002</v>
      </c>
    </row>
    <row r="6307" spans="1:4" x14ac:dyDescent="0.25">
      <c r="A6307" s="1">
        <v>210.245</v>
      </c>
      <c r="B6307" s="1">
        <v>8457.6560000000009</v>
      </c>
      <c r="C6307" s="1">
        <v>62.721130000000002</v>
      </c>
      <c r="D6307" s="1">
        <v>9.4932499999999997</v>
      </c>
    </row>
    <row r="6308" spans="1:4" x14ac:dyDescent="0.25">
      <c r="A6308" s="1">
        <v>210.2783</v>
      </c>
      <c r="B6308" s="1">
        <v>8459.7279999999992</v>
      </c>
      <c r="C6308" s="1">
        <v>60.299390000000002</v>
      </c>
      <c r="D6308" s="1">
        <v>-54.237769999999998</v>
      </c>
    </row>
    <row r="6309" spans="1:4" x14ac:dyDescent="0.25">
      <c r="A6309" s="1">
        <v>210.3117</v>
      </c>
      <c r="B6309" s="1">
        <v>8461.6759999999995</v>
      </c>
      <c r="C6309" s="1">
        <v>58.637830000000001</v>
      </c>
      <c r="D6309" s="1">
        <v>13.62567</v>
      </c>
    </row>
    <row r="6310" spans="1:4" x14ac:dyDescent="0.25">
      <c r="A6310" s="1">
        <v>210.345</v>
      </c>
      <c r="B6310" s="1">
        <v>8463.6370000000006</v>
      </c>
      <c r="C6310" s="1">
        <v>61.182870000000001</v>
      </c>
      <c r="D6310" s="1">
        <v>7.4411069999999997</v>
      </c>
    </row>
    <row r="6311" spans="1:4" x14ac:dyDescent="0.25">
      <c r="A6311" s="1">
        <v>210.3783</v>
      </c>
      <c r="B6311" s="1">
        <v>8465.7549999999992</v>
      </c>
      <c r="C6311" s="1">
        <v>60.255760000000002</v>
      </c>
      <c r="D6311" s="1">
        <v>29.82996</v>
      </c>
    </row>
    <row r="6312" spans="1:4" x14ac:dyDescent="0.25">
      <c r="A6312" s="1">
        <v>210.4117</v>
      </c>
      <c r="B6312" s="1">
        <v>8467.6540000000005</v>
      </c>
      <c r="C6312" s="1">
        <v>61.275530000000003</v>
      </c>
      <c r="D6312" s="1">
        <v>9.2871009999999998</v>
      </c>
    </row>
    <row r="6313" spans="1:4" x14ac:dyDescent="0.25">
      <c r="A6313" s="1">
        <v>210.44499999999999</v>
      </c>
      <c r="B6313" s="1">
        <v>8469.84</v>
      </c>
      <c r="C6313" s="1">
        <v>62.954810000000002</v>
      </c>
      <c r="D6313" s="1">
        <v>-11.737130000000001</v>
      </c>
    </row>
    <row r="6314" spans="1:4" x14ac:dyDescent="0.25">
      <c r="A6314" s="1">
        <v>210.47829999999999</v>
      </c>
      <c r="B6314" s="1">
        <v>8471.8510000000006</v>
      </c>
      <c r="C6314" s="1">
        <v>59.273200000000003</v>
      </c>
      <c r="D6314" s="1">
        <v>-27.466270000000002</v>
      </c>
    </row>
    <row r="6315" spans="1:4" x14ac:dyDescent="0.25">
      <c r="A6315" s="1">
        <v>210.51169999999999</v>
      </c>
      <c r="B6315" s="1">
        <v>8473.7919999999995</v>
      </c>
      <c r="C6315" s="1">
        <v>60.829470000000001</v>
      </c>
      <c r="D6315" s="1">
        <v>58.914749999999998</v>
      </c>
    </row>
    <row r="6316" spans="1:4" x14ac:dyDescent="0.25">
      <c r="A6316" s="1">
        <v>210.54499999999999</v>
      </c>
      <c r="B6316" s="1">
        <v>8475.9060000000009</v>
      </c>
      <c r="C6316" s="1">
        <v>64.011170000000007</v>
      </c>
      <c r="D6316" s="1">
        <v>38.063580000000002</v>
      </c>
    </row>
    <row r="6317" spans="1:4" x14ac:dyDescent="0.25">
      <c r="A6317" s="1">
        <v>210.57830000000001</v>
      </c>
      <c r="B6317" s="1">
        <v>8478.0589999999993</v>
      </c>
      <c r="C6317" s="1">
        <v>63.339419999999997</v>
      </c>
      <c r="D6317" s="1">
        <v>24.750679999999999</v>
      </c>
    </row>
    <row r="6318" spans="1:4" x14ac:dyDescent="0.25">
      <c r="A6318" s="1">
        <v>210.61170000000001</v>
      </c>
      <c r="B6318" s="1">
        <v>8480.1290000000008</v>
      </c>
      <c r="C6318" s="1">
        <v>64.829509999999999</v>
      </c>
      <c r="D6318" s="1">
        <v>6.205946</v>
      </c>
    </row>
    <row r="6319" spans="1:4" x14ac:dyDescent="0.25">
      <c r="A6319" s="1">
        <v>210.64500000000001</v>
      </c>
      <c r="B6319" s="1">
        <v>8482.3809999999994</v>
      </c>
      <c r="C6319" s="1">
        <v>65.071929999999995</v>
      </c>
      <c r="D6319" s="1">
        <v>-36.117890000000003</v>
      </c>
    </row>
    <row r="6320" spans="1:4" x14ac:dyDescent="0.25">
      <c r="A6320" s="1">
        <v>210.67830000000001</v>
      </c>
      <c r="B6320" s="1">
        <v>8484.4670000000006</v>
      </c>
      <c r="C6320" s="1">
        <v>61.473350000000003</v>
      </c>
      <c r="D6320" s="1">
        <v>-29.227129999999999</v>
      </c>
    </row>
    <row r="6321" spans="1:4" x14ac:dyDescent="0.25">
      <c r="A6321" s="1">
        <v>210.71170000000001</v>
      </c>
      <c r="B6321" s="1">
        <v>8486.4789999999994</v>
      </c>
      <c r="C6321" s="1">
        <v>62.817010000000003</v>
      </c>
      <c r="D6321" s="1">
        <v>60.727930000000001</v>
      </c>
    </row>
    <row r="6322" spans="1:4" x14ac:dyDescent="0.25">
      <c r="A6322" s="1">
        <v>210.745</v>
      </c>
      <c r="B6322" s="1">
        <v>8488.6550000000007</v>
      </c>
      <c r="C6322" s="1">
        <v>66.237639999999999</v>
      </c>
      <c r="D6322" s="1">
        <v>13.617279999999999</v>
      </c>
    </row>
    <row r="6323" spans="1:4" x14ac:dyDescent="0.25">
      <c r="A6323" s="1">
        <v>210.7783</v>
      </c>
      <c r="B6323" s="1">
        <v>8490.8950000000004</v>
      </c>
      <c r="C6323" s="1">
        <v>64.09984</v>
      </c>
      <c r="D6323" s="1">
        <v>-14.14132</v>
      </c>
    </row>
    <row r="6324" spans="1:4" x14ac:dyDescent="0.25">
      <c r="A6324" s="1">
        <v>210.8117</v>
      </c>
      <c r="B6324" s="1">
        <v>8492.9279999999999</v>
      </c>
      <c r="C6324" s="1">
        <v>63.855350000000001</v>
      </c>
      <c r="D6324" s="1">
        <v>20.69763</v>
      </c>
    </row>
    <row r="6325" spans="1:4" x14ac:dyDescent="0.25">
      <c r="A6325" s="1">
        <v>210.845</v>
      </c>
      <c r="B6325" s="1">
        <v>8495.152</v>
      </c>
      <c r="C6325" s="1">
        <v>66.742339999999999</v>
      </c>
      <c r="D6325" s="1">
        <v>22.737909999999999</v>
      </c>
    </row>
    <row r="6326" spans="1:4" x14ac:dyDescent="0.25">
      <c r="A6326" s="1">
        <v>210.8783</v>
      </c>
      <c r="B6326" s="1">
        <v>8497.3780000000006</v>
      </c>
      <c r="C6326" s="1">
        <v>65.190079999999995</v>
      </c>
      <c r="D6326" s="1">
        <v>12.309229999999999</v>
      </c>
    </row>
    <row r="6327" spans="1:4" x14ac:dyDescent="0.25">
      <c r="A6327" s="1">
        <v>210.9117</v>
      </c>
      <c r="B6327" s="1">
        <v>8499.4979999999996</v>
      </c>
      <c r="C6327" s="1">
        <v>66.675889999999995</v>
      </c>
      <c r="D6327" s="1">
        <v>-10.5662</v>
      </c>
    </row>
    <row r="6328" spans="1:4" x14ac:dyDescent="0.25">
      <c r="A6328" s="1">
        <v>210.94499999999999</v>
      </c>
      <c r="B6328" s="1">
        <v>8501.8230000000003</v>
      </c>
      <c r="C6328" s="1">
        <v>66.101110000000006</v>
      </c>
      <c r="D6328" s="1">
        <v>4.2492830000000001</v>
      </c>
    </row>
    <row r="6329" spans="1:4" x14ac:dyDescent="0.25">
      <c r="A6329" s="1">
        <v>210.97829999999999</v>
      </c>
      <c r="B6329" s="1">
        <v>8503.9050000000007</v>
      </c>
      <c r="C6329" s="1">
        <v>65.108980000000003</v>
      </c>
      <c r="D6329" s="1">
        <v>-6.0723779999999996</v>
      </c>
    </row>
    <row r="6330" spans="1:4" x14ac:dyDescent="0.25">
      <c r="A6330" s="1">
        <v>211.01169999999999</v>
      </c>
      <c r="B6330" s="1">
        <v>8506.1630000000005</v>
      </c>
      <c r="C6330" s="1">
        <v>67.065610000000007</v>
      </c>
      <c r="D6330" s="1">
        <v>66.227059999999994</v>
      </c>
    </row>
    <row r="6331" spans="1:4" x14ac:dyDescent="0.25">
      <c r="A6331" s="1">
        <v>211.04499999999999</v>
      </c>
      <c r="B6331" s="1">
        <v>8508.3760000000002</v>
      </c>
      <c r="C6331" s="1">
        <v>68.631820000000005</v>
      </c>
      <c r="D6331" s="1">
        <v>-8.4336280000000006</v>
      </c>
    </row>
    <row r="6332" spans="1:4" x14ac:dyDescent="0.25">
      <c r="A6332" s="1">
        <v>211.07830000000001</v>
      </c>
      <c r="B6332" s="1">
        <v>8510.7389999999996</v>
      </c>
      <c r="C6332" s="1">
        <v>67.697159999999997</v>
      </c>
      <c r="D6332" s="1">
        <v>18.3446</v>
      </c>
    </row>
    <row r="6333" spans="1:4" x14ac:dyDescent="0.25">
      <c r="A6333" s="1">
        <v>211.11170000000001</v>
      </c>
      <c r="B6333" s="1">
        <v>8512.8889999999992</v>
      </c>
      <c r="C6333" s="1">
        <v>68.111080000000001</v>
      </c>
      <c r="D6333" s="1">
        <v>-8.8087110000000006</v>
      </c>
    </row>
    <row r="6334" spans="1:4" x14ac:dyDescent="0.25">
      <c r="A6334" s="1">
        <v>211.14500000000001</v>
      </c>
      <c r="B6334" s="1">
        <v>8515.2790000000005</v>
      </c>
      <c r="C6334" s="1">
        <v>68.981120000000004</v>
      </c>
      <c r="D6334" s="1">
        <v>-29.662389999999998</v>
      </c>
    </row>
    <row r="6335" spans="1:4" x14ac:dyDescent="0.25">
      <c r="A6335" s="1">
        <v>211.17830000000001</v>
      </c>
      <c r="B6335" s="1">
        <v>8517.4879999999994</v>
      </c>
      <c r="C6335" s="1">
        <v>65.017989999999998</v>
      </c>
      <c r="D6335" s="1">
        <v>29.931470000000001</v>
      </c>
    </row>
    <row r="6336" spans="1:4" x14ac:dyDescent="0.25">
      <c r="A6336" s="1">
        <v>211.21170000000001</v>
      </c>
      <c r="B6336" s="1">
        <v>8519.6139999999996</v>
      </c>
      <c r="C6336" s="1">
        <v>70.108339999999998</v>
      </c>
      <c r="D6336" s="1">
        <v>97.104920000000007</v>
      </c>
    </row>
    <row r="6337" spans="1:4" x14ac:dyDescent="0.25">
      <c r="A6337" s="1">
        <v>211.245</v>
      </c>
      <c r="B6337" s="1">
        <v>8522.1620000000003</v>
      </c>
      <c r="C6337" s="1">
        <v>73.846410000000006</v>
      </c>
      <c r="D6337" s="1">
        <v>75.239310000000003</v>
      </c>
    </row>
    <row r="6338" spans="1:4" x14ac:dyDescent="0.25">
      <c r="A6338" s="1">
        <v>211.2783</v>
      </c>
      <c r="B6338" s="1">
        <v>8524.5370000000003</v>
      </c>
      <c r="C6338" s="1">
        <v>73.202370000000002</v>
      </c>
      <c r="D6338" s="1">
        <v>-2.6254749999999998</v>
      </c>
    </row>
    <row r="6339" spans="1:4" x14ac:dyDescent="0.25">
      <c r="A6339" s="1">
        <v>211.3117</v>
      </c>
      <c r="B6339" s="1">
        <v>8527.0419999999995</v>
      </c>
      <c r="C6339" s="1">
        <v>74.666160000000005</v>
      </c>
      <c r="D6339" s="1">
        <v>-58.699770000000001</v>
      </c>
    </row>
    <row r="6340" spans="1:4" x14ac:dyDescent="0.25">
      <c r="A6340" s="1">
        <v>211.345</v>
      </c>
      <c r="B6340" s="1">
        <v>8529.5149999999994</v>
      </c>
      <c r="C6340" s="1">
        <v>69.537199999999999</v>
      </c>
      <c r="D6340" s="1">
        <v>-49.019579999999998</v>
      </c>
    </row>
    <row r="6341" spans="1:4" x14ac:dyDescent="0.25">
      <c r="A6341" s="1">
        <v>211.3783</v>
      </c>
      <c r="B6341" s="1">
        <v>8531.6779999999999</v>
      </c>
      <c r="C6341" s="1">
        <v>69.483220000000003</v>
      </c>
      <c r="D6341" s="1">
        <v>76.508260000000007</v>
      </c>
    </row>
    <row r="6342" spans="1:4" x14ac:dyDescent="0.25">
      <c r="A6342" s="1">
        <v>211.4117</v>
      </c>
      <c r="B6342" s="1">
        <v>8534.1470000000008</v>
      </c>
      <c r="C6342" s="1">
        <v>76.296660000000003</v>
      </c>
      <c r="D6342" s="1">
        <v>69.950400000000002</v>
      </c>
    </row>
    <row r="6343" spans="1:4" x14ac:dyDescent="0.25">
      <c r="A6343" s="1">
        <v>211.44499999999999</v>
      </c>
      <c r="B6343" s="1">
        <v>8536.7639999999992</v>
      </c>
      <c r="C6343" s="1">
        <v>74.673910000000006</v>
      </c>
      <c r="D6343" s="1">
        <v>-46.65166</v>
      </c>
    </row>
    <row r="6344" spans="1:4" x14ac:dyDescent="0.25">
      <c r="A6344" s="1">
        <v>211.47829999999999</v>
      </c>
      <c r="B6344" s="1">
        <v>8539.125</v>
      </c>
      <c r="C6344" s="1">
        <v>71.653689999999997</v>
      </c>
      <c r="D6344" s="1">
        <v>-58.026710000000001</v>
      </c>
    </row>
    <row r="6345" spans="1:4" x14ac:dyDescent="0.25">
      <c r="A6345" s="1">
        <v>211.51169999999999</v>
      </c>
      <c r="B6345" s="1">
        <v>8541.5409999999993</v>
      </c>
      <c r="C6345" s="1">
        <v>71.700530000000001</v>
      </c>
      <c r="D6345" s="1">
        <v>15.052860000000001</v>
      </c>
    </row>
    <row r="6346" spans="1:4" x14ac:dyDescent="0.25">
      <c r="A6346" s="1">
        <v>211.54499999999999</v>
      </c>
      <c r="B6346" s="1">
        <v>8543.9050000000007</v>
      </c>
      <c r="C6346" s="1">
        <v>72.143680000000003</v>
      </c>
      <c r="D6346" s="1">
        <v>35.452249999999999</v>
      </c>
    </row>
    <row r="6347" spans="1:4" x14ac:dyDescent="0.25">
      <c r="A6347" s="1">
        <v>211.57830000000001</v>
      </c>
      <c r="B6347" s="1">
        <v>8546.3510000000006</v>
      </c>
      <c r="C6347" s="1">
        <v>74.378249999999994</v>
      </c>
      <c r="D6347" s="1">
        <v>-5.0423450000000001</v>
      </c>
    </row>
    <row r="6348" spans="1:4" x14ac:dyDescent="0.25">
      <c r="A6348" s="1">
        <v>211.61170000000001</v>
      </c>
      <c r="B6348" s="1">
        <v>8548.8639999999996</v>
      </c>
      <c r="C6348" s="1">
        <v>72.357159999999993</v>
      </c>
      <c r="D6348" s="1">
        <v>-94.069940000000003</v>
      </c>
    </row>
    <row r="6349" spans="1:4" x14ac:dyDescent="0.25">
      <c r="A6349" s="1">
        <v>211.64500000000001</v>
      </c>
      <c r="B6349" s="1">
        <v>8551.1740000000009</v>
      </c>
      <c r="C6349" s="1">
        <v>67.372680000000003</v>
      </c>
      <c r="D6349" s="1">
        <v>-77.52131</v>
      </c>
    </row>
    <row r="6350" spans="1:4" x14ac:dyDescent="0.25">
      <c r="A6350" s="1">
        <v>211.67830000000001</v>
      </c>
      <c r="B6350" s="1">
        <v>8553.3549999999996</v>
      </c>
      <c r="C6350" s="1">
        <v>66.861000000000004</v>
      </c>
      <c r="D6350" s="1">
        <v>104.5027</v>
      </c>
    </row>
    <row r="6351" spans="1:4" x14ac:dyDescent="0.25">
      <c r="A6351" s="1">
        <v>211.71170000000001</v>
      </c>
      <c r="B6351" s="1">
        <v>8555.6319999999996</v>
      </c>
      <c r="C6351" s="1">
        <v>74.186909999999997</v>
      </c>
      <c r="D6351" s="1">
        <v>77.672640000000001</v>
      </c>
    </row>
    <row r="6352" spans="1:4" x14ac:dyDescent="0.25">
      <c r="A6352" s="1">
        <v>211.745</v>
      </c>
      <c r="B6352" s="1">
        <v>8558.3009999999995</v>
      </c>
      <c r="C6352" s="1">
        <v>74.336609999999993</v>
      </c>
      <c r="D6352" s="1">
        <v>-41.733580000000003</v>
      </c>
    </row>
    <row r="6353" spans="1:4" x14ac:dyDescent="0.25">
      <c r="A6353" s="1">
        <v>211.7783</v>
      </c>
      <c r="B6353" s="1">
        <v>8560.5879999999997</v>
      </c>
      <c r="C6353" s="1">
        <v>68.882589999999993</v>
      </c>
      <c r="D6353" s="1">
        <v>-15.34102</v>
      </c>
    </row>
    <row r="6354" spans="1:4" x14ac:dyDescent="0.25">
      <c r="A6354" s="1">
        <v>211.8117</v>
      </c>
      <c r="B6354" s="1">
        <v>8562.893</v>
      </c>
      <c r="C6354" s="1">
        <v>73.584569999999999</v>
      </c>
      <c r="D6354" s="1">
        <v>1.3753010000000001</v>
      </c>
    </row>
    <row r="6355" spans="1:4" x14ac:dyDescent="0.25">
      <c r="A6355" s="1">
        <v>211.845</v>
      </c>
      <c r="B6355" s="1">
        <v>8565.4930000000004</v>
      </c>
      <c r="C6355" s="1">
        <v>71.170959999999994</v>
      </c>
      <c r="D6355" s="1">
        <v>-88.285880000000006</v>
      </c>
    </row>
    <row r="6356" spans="1:4" x14ac:dyDescent="0.25">
      <c r="A6356" s="1">
        <v>211.8783</v>
      </c>
      <c r="B6356" s="1">
        <v>8567.6380000000008</v>
      </c>
      <c r="C6356" s="1">
        <v>65.01961</v>
      </c>
      <c r="D6356" s="1">
        <v>-9.0982889999999994</v>
      </c>
    </row>
    <row r="6357" spans="1:4" x14ac:dyDescent="0.25">
      <c r="A6357" s="1">
        <v>211.9117</v>
      </c>
      <c r="B6357" s="1">
        <v>8569.8279999999995</v>
      </c>
      <c r="C6357" s="1">
        <v>70.979500000000002</v>
      </c>
      <c r="D6357" s="1">
        <v>92.596270000000004</v>
      </c>
    </row>
    <row r="6358" spans="1:4" x14ac:dyDescent="0.25">
      <c r="A6358" s="1">
        <v>211.94499999999999</v>
      </c>
      <c r="B6358" s="1">
        <v>8572.3700000000008</v>
      </c>
      <c r="C6358" s="1">
        <v>73.061729999999997</v>
      </c>
      <c r="D6358" s="1">
        <v>-48.210979999999999</v>
      </c>
    </row>
    <row r="6359" spans="1:4" x14ac:dyDescent="0.25">
      <c r="A6359" s="1">
        <v>211.97829999999999</v>
      </c>
      <c r="B6359" s="1">
        <v>8574.6990000000005</v>
      </c>
      <c r="C6359" s="1">
        <v>66.567639999999997</v>
      </c>
      <c r="D6359" s="1">
        <v>-110.2788</v>
      </c>
    </row>
    <row r="6360" spans="1:4" x14ac:dyDescent="0.25">
      <c r="A6360" s="1">
        <v>212.01169999999999</v>
      </c>
      <c r="B6360" s="1">
        <v>8576.8080000000009</v>
      </c>
      <c r="C6360" s="1">
        <v>64.981309999999993</v>
      </c>
      <c r="D6360" s="1">
        <v>24.10886</v>
      </c>
    </row>
    <row r="6361" spans="1:4" x14ac:dyDescent="0.25">
      <c r="A6361" s="1">
        <v>212.04499999999999</v>
      </c>
      <c r="B6361" s="1">
        <v>8579.0310000000009</v>
      </c>
      <c r="C6361" s="1">
        <v>68.828320000000005</v>
      </c>
      <c r="D6361" s="1">
        <v>54.593000000000004</v>
      </c>
    </row>
    <row r="6362" spans="1:4" x14ac:dyDescent="0.25">
      <c r="A6362" s="1">
        <v>212.07830000000001</v>
      </c>
      <c r="B6362" s="1">
        <v>8581.3960000000006</v>
      </c>
      <c r="C6362" s="1">
        <v>69.235079999999996</v>
      </c>
      <c r="D6362" s="1">
        <v>1.4128240000000001</v>
      </c>
    </row>
    <row r="6363" spans="1:4" x14ac:dyDescent="0.25">
      <c r="A6363" s="1">
        <v>212.11170000000001</v>
      </c>
      <c r="B6363" s="1">
        <v>8583.6460000000006</v>
      </c>
      <c r="C6363" s="1">
        <v>68.044929999999994</v>
      </c>
      <c r="D6363" s="1">
        <v>-6.5957929999999996</v>
      </c>
    </row>
    <row r="6364" spans="1:4" x14ac:dyDescent="0.25">
      <c r="A6364" s="1">
        <v>212.14500000000001</v>
      </c>
      <c r="B6364" s="1">
        <v>8585.9330000000009</v>
      </c>
      <c r="C6364" s="1">
        <v>69.121049999999997</v>
      </c>
      <c r="D6364" s="1">
        <v>7.241206</v>
      </c>
    </row>
    <row r="6365" spans="1:4" x14ac:dyDescent="0.25">
      <c r="A6365" s="1">
        <v>212.17830000000001</v>
      </c>
      <c r="B6365" s="1">
        <v>8588.2549999999992</v>
      </c>
      <c r="C6365" s="1">
        <v>68.734669999999994</v>
      </c>
      <c r="D6365" s="1">
        <v>14.475899999999999</v>
      </c>
    </row>
    <row r="6366" spans="1:4" x14ac:dyDescent="0.25">
      <c r="A6366" s="1">
        <v>212.21170000000001</v>
      </c>
      <c r="B6366" s="1">
        <v>8590.5149999999994</v>
      </c>
      <c r="C6366" s="1">
        <v>69.504949999999994</v>
      </c>
      <c r="D6366" s="1">
        <v>21.631309999999999</v>
      </c>
    </row>
    <row r="6367" spans="1:4" x14ac:dyDescent="0.25">
      <c r="A6367" s="1">
        <v>212.245</v>
      </c>
      <c r="B6367" s="1">
        <v>8592.8880000000008</v>
      </c>
      <c r="C6367" s="1">
        <v>70.842160000000007</v>
      </c>
      <c r="D6367" s="1">
        <v>-45.736629999999998</v>
      </c>
    </row>
    <row r="6368" spans="1:4" x14ac:dyDescent="0.25">
      <c r="A6368" s="1">
        <v>212.2783</v>
      </c>
      <c r="B6368" s="1">
        <v>8595.2379999999994</v>
      </c>
      <c r="C6368" s="1">
        <v>66.65992</v>
      </c>
      <c r="D6368" s="1">
        <v>-57.854970000000002</v>
      </c>
    </row>
    <row r="6369" spans="1:4" x14ac:dyDescent="0.25">
      <c r="A6369" s="1">
        <v>212.3117</v>
      </c>
      <c r="B6369" s="1">
        <v>8597.3320000000003</v>
      </c>
      <c r="C6369" s="1">
        <v>65.553229999999999</v>
      </c>
      <c r="D6369" s="1">
        <v>-64.377650000000003</v>
      </c>
    </row>
    <row r="6370" spans="1:4" x14ac:dyDescent="0.25">
      <c r="A6370" s="1">
        <v>212.345</v>
      </c>
      <c r="B6370" s="1">
        <v>8599.6080000000002</v>
      </c>
      <c r="C6370" s="1">
        <v>64.265270000000001</v>
      </c>
      <c r="D6370" s="1">
        <v>27.781849999999999</v>
      </c>
    </row>
    <row r="6371" spans="1:4" x14ac:dyDescent="0.25">
      <c r="A6371" s="1">
        <v>212.3783</v>
      </c>
      <c r="B6371" s="1">
        <v>8601.6170000000002</v>
      </c>
      <c r="C6371" s="1">
        <v>65.169150000000002</v>
      </c>
      <c r="D6371" s="1">
        <v>33.098239999999997</v>
      </c>
    </row>
    <row r="6372" spans="1:4" x14ac:dyDescent="0.25">
      <c r="A6372" s="1">
        <v>212.4117</v>
      </c>
      <c r="B6372" s="1">
        <v>8603.9529999999995</v>
      </c>
      <c r="C6372" s="1">
        <v>68.652630000000002</v>
      </c>
      <c r="D6372" s="1">
        <v>-1.9002870000000001</v>
      </c>
    </row>
    <row r="6373" spans="1:4" x14ac:dyDescent="0.25">
      <c r="A6373" s="1">
        <v>212.44499999999999</v>
      </c>
      <c r="B6373" s="1">
        <v>8606.1929999999993</v>
      </c>
      <c r="C6373" s="1">
        <v>64.343410000000006</v>
      </c>
      <c r="D6373" s="1">
        <v>-121.0509</v>
      </c>
    </row>
    <row r="6374" spans="1:4" x14ac:dyDescent="0.25">
      <c r="A6374" s="1">
        <v>212.47829999999999</v>
      </c>
      <c r="B6374" s="1">
        <v>8608.2420000000002</v>
      </c>
      <c r="C6374" s="1">
        <v>60.151600000000002</v>
      </c>
      <c r="D6374" s="1">
        <v>-55.40963</v>
      </c>
    </row>
    <row r="6375" spans="1:4" x14ac:dyDescent="0.25">
      <c r="A6375" s="1">
        <v>212.51169999999999</v>
      </c>
      <c r="B6375" s="1">
        <v>8610.2039999999997</v>
      </c>
      <c r="C6375" s="1">
        <v>60.454999999999998</v>
      </c>
      <c r="D6375" s="1">
        <v>25.836469999999998</v>
      </c>
    </row>
    <row r="6376" spans="1:4" x14ac:dyDescent="0.25">
      <c r="A6376" s="1">
        <v>212.54499999999999</v>
      </c>
      <c r="B6376" s="1">
        <v>8612.2729999999992</v>
      </c>
      <c r="C6376" s="1">
        <v>62.466610000000003</v>
      </c>
      <c r="D6376" s="1">
        <v>-25.75939</v>
      </c>
    </row>
    <row r="6377" spans="1:4" x14ac:dyDescent="0.25">
      <c r="A6377" s="1">
        <v>212.57830000000001</v>
      </c>
      <c r="B6377" s="1">
        <v>8614.3680000000004</v>
      </c>
      <c r="C6377" s="1">
        <v>59.150289999999998</v>
      </c>
      <c r="D6377" s="1">
        <v>-59.822099999999999</v>
      </c>
    </row>
    <row r="6378" spans="1:4" x14ac:dyDescent="0.25">
      <c r="A6378" s="1">
        <v>212.61170000000001</v>
      </c>
      <c r="B6378" s="1">
        <v>8616.2160000000003</v>
      </c>
      <c r="C6378" s="1">
        <v>57.120899999999999</v>
      </c>
      <c r="D6378" s="1">
        <v>22.639340000000001</v>
      </c>
    </row>
    <row r="6379" spans="1:4" x14ac:dyDescent="0.25">
      <c r="A6379" s="1">
        <v>212.64500000000001</v>
      </c>
      <c r="B6379" s="1">
        <v>8618.1759999999995</v>
      </c>
      <c r="C6379" s="1">
        <v>61.312309999999997</v>
      </c>
      <c r="D6379" s="1">
        <v>15.03349</v>
      </c>
    </row>
    <row r="6380" spans="1:4" x14ac:dyDescent="0.25">
      <c r="A6380" s="1">
        <v>212.67830000000001</v>
      </c>
      <c r="B6380" s="1">
        <v>8620.3029999999999</v>
      </c>
      <c r="C6380" s="1">
        <v>59.25217</v>
      </c>
      <c r="D6380" s="1">
        <v>-33.022300000000001</v>
      </c>
    </row>
    <row r="6381" spans="1:4" x14ac:dyDescent="0.25">
      <c r="A6381" s="1">
        <v>212.71170000000001</v>
      </c>
      <c r="B6381" s="1">
        <v>8622.1260000000002</v>
      </c>
      <c r="C6381" s="1">
        <v>57.10163</v>
      </c>
      <c r="D6381" s="1">
        <v>-32.401330000000002</v>
      </c>
    </row>
    <row r="6382" spans="1:4" x14ac:dyDescent="0.25">
      <c r="A6382" s="1">
        <v>212.745</v>
      </c>
      <c r="B6382" s="1">
        <v>8624.11</v>
      </c>
      <c r="C6382" s="1">
        <v>58.571210000000001</v>
      </c>
      <c r="D6382" s="1">
        <v>-29.557040000000001</v>
      </c>
    </row>
    <row r="6383" spans="1:4" x14ac:dyDescent="0.25">
      <c r="A6383" s="1">
        <v>212.7783</v>
      </c>
      <c r="B6383" s="1">
        <v>8626.0310000000009</v>
      </c>
      <c r="C6383" s="1">
        <v>54.90314</v>
      </c>
      <c r="D6383" s="1">
        <v>-90.845579999999998</v>
      </c>
    </row>
    <row r="6384" spans="1:4" x14ac:dyDescent="0.25">
      <c r="A6384" s="1">
        <v>212.8117</v>
      </c>
      <c r="B6384" s="1">
        <v>8627.77</v>
      </c>
      <c r="C6384" s="1">
        <v>51.912170000000003</v>
      </c>
      <c r="D6384" s="1">
        <v>0.63311470000000003</v>
      </c>
    </row>
    <row r="6385" spans="1:4" x14ac:dyDescent="0.25">
      <c r="A6385" s="1">
        <v>212.845</v>
      </c>
      <c r="B6385" s="1">
        <v>8629.4920000000002</v>
      </c>
      <c r="C6385" s="1">
        <v>54.804299999999998</v>
      </c>
      <c r="D6385" s="1">
        <v>61.736170000000001</v>
      </c>
    </row>
    <row r="6386" spans="1:4" x14ac:dyDescent="0.25">
      <c r="A6386" s="1">
        <v>212.8783</v>
      </c>
      <c r="B6386" s="1">
        <v>8631.4240000000009</v>
      </c>
      <c r="C6386" s="1">
        <v>57.095289999999999</v>
      </c>
      <c r="D6386" s="1">
        <v>-21.31307</v>
      </c>
    </row>
    <row r="6387" spans="1:4" x14ac:dyDescent="0.25">
      <c r="A6387" s="1">
        <v>212.9117</v>
      </c>
      <c r="B6387" s="1">
        <v>8633.2980000000007</v>
      </c>
      <c r="C6387" s="1">
        <v>53.124690000000001</v>
      </c>
      <c r="D6387" s="1">
        <v>-46.833240000000004</v>
      </c>
    </row>
    <row r="6388" spans="1:4" x14ac:dyDescent="0.25">
      <c r="A6388" s="1">
        <v>212.94499999999999</v>
      </c>
      <c r="B6388" s="1">
        <v>8634.9660000000003</v>
      </c>
      <c r="C6388" s="1">
        <v>52.814399999999999</v>
      </c>
      <c r="D6388" s="1">
        <v>-43.34675</v>
      </c>
    </row>
    <row r="6389" spans="1:4" x14ac:dyDescent="0.25">
      <c r="A6389" s="1">
        <v>212.97829999999999</v>
      </c>
      <c r="B6389" s="1">
        <v>8636.8189999999995</v>
      </c>
      <c r="C6389" s="1">
        <v>51.989939999999997</v>
      </c>
      <c r="D6389" s="1">
        <v>-1.174157E-2</v>
      </c>
    </row>
    <row r="6390" spans="1:4" x14ac:dyDescent="0.25">
      <c r="A6390" s="1">
        <v>213.01169999999999</v>
      </c>
      <c r="B6390" s="1">
        <v>8638.4320000000007</v>
      </c>
      <c r="C6390" s="1">
        <v>51.007669999999997</v>
      </c>
      <c r="D6390" s="1">
        <v>-20.65502</v>
      </c>
    </row>
    <row r="6391" spans="1:4" x14ac:dyDescent="0.25">
      <c r="A6391" s="1">
        <v>213.04499999999999</v>
      </c>
      <c r="B6391" s="1">
        <v>8640.2199999999993</v>
      </c>
      <c r="C6391" s="1">
        <v>52.099969999999999</v>
      </c>
      <c r="D6391" s="1">
        <v>27.96292</v>
      </c>
    </row>
    <row r="6392" spans="1:4" x14ac:dyDescent="0.25">
      <c r="A6392" s="1">
        <v>213.07830000000001</v>
      </c>
      <c r="B6392" s="1">
        <v>8641.9050000000007</v>
      </c>
      <c r="C6392" s="1">
        <v>51.870080000000002</v>
      </c>
      <c r="D6392" s="1">
        <v>-36.339970000000001</v>
      </c>
    </row>
    <row r="6393" spans="1:4" x14ac:dyDescent="0.25">
      <c r="A6393" s="1">
        <v>213.11170000000001</v>
      </c>
      <c r="B6393" s="1">
        <v>8643.6779999999999</v>
      </c>
      <c r="C6393" s="1">
        <v>50.633949999999999</v>
      </c>
      <c r="D6393" s="1">
        <v>10.982889999999999</v>
      </c>
    </row>
    <row r="6394" spans="1:4" x14ac:dyDescent="0.25">
      <c r="A6394" s="1">
        <v>213.14500000000001</v>
      </c>
      <c r="B6394" s="1">
        <v>8645.2810000000009</v>
      </c>
      <c r="C6394" s="1">
        <v>51.238869999999999</v>
      </c>
      <c r="D6394" s="1">
        <v>-16.57084</v>
      </c>
    </row>
    <row r="6395" spans="1:4" x14ac:dyDescent="0.25">
      <c r="A6395" s="1">
        <v>213.17830000000001</v>
      </c>
      <c r="B6395" s="1">
        <v>8647.0930000000008</v>
      </c>
      <c r="C6395" s="1">
        <v>51.241660000000003</v>
      </c>
      <c r="D6395" s="1">
        <v>-36.417499999999997</v>
      </c>
    </row>
    <row r="6396" spans="1:4" x14ac:dyDescent="0.25">
      <c r="A6396" s="1">
        <v>213.21170000000001</v>
      </c>
      <c r="B6396" s="1">
        <v>8648.6970000000001</v>
      </c>
      <c r="C6396" s="1">
        <v>47.54157</v>
      </c>
      <c r="D6396" s="1">
        <v>-46.79654</v>
      </c>
    </row>
    <row r="6397" spans="1:4" x14ac:dyDescent="0.25">
      <c r="A6397" s="1">
        <v>213.245</v>
      </c>
      <c r="B6397" s="1">
        <v>8650.2630000000008</v>
      </c>
      <c r="C6397" s="1">
        <v>48.234760000000001</v>
      </c>
      <c r="D6397" s="1">
        <v>-0.94095510000000004</v>
      </c>
    </row>
    <row r="6398" spans="1:4" x14ac:dyDescent="0.25">
      <c r="A6398" s="1">
        <v>213.2783</v>
      </c>
      <c r="B6398" s="1">
        <v>8651.9120000000003</v>
      </c>
      <c r="C6398" s="1">
        <v>48.110379999999999</v>
      </c>
      <c r="D6398" s="1">
        <v>-76.028270000000006</v>
      </c>
    </row>
    <row r="6399" spans="1:4" x14ac:dyDescent="0.25">
      <c r="A6399" s="1">
        <v>213.3117</v>
      </c>
      <c r="B6399" s="1">
        <v>8653.4699999999993</v>
      </c>
      <c r="C6399" s="1">
        <v>43.113889999999998</v>
      </c>
      <c r="D6399" s="1">
        <v>-56.666179999999997</v>
      </c>
    </row>
    <row r="6400" spans="1:4" x14ac:dyDescent="0.25">
      <c r="A6400" s="1">
        <v>213.345</v>
      </c>
      <c r="B6400" s="1">
        <v>8654.7870000000003</v>
      </c>
      <c r="C6400" s="1">
        <v>42.9925</v>
      </c>
      <c r="D6400" s="1">
        <v>11.892390000000001</v>
      </c>
    </row>
    <row r="6401" spans="1:4" x14ac:dyDescent="0.25">
      <c r="A6401" s="1">
        <v>213.3783</v>
      </c>
      <c r="B6401" s="1">
        <v>8656.3359999999993</v>
      </c>
      <c r="C6401" s="1">
        <v>45.559269999999998</v>
      </c>
      <c r="D6401" s="1">
        <v>26.96133</v>
      </c>
    </row>
    <row r="6402" spans="1:4" x14ac:dyDescent="0.25">
      <c r="A6402" s="1">
        <v>213.4117</v>
      </c>
      <c r="B6402" s="1">
        <v>8657.8240000000005</v>
      </c>
      <c r="C6402" s="1">
        <v>44.096969999999999</v>
      </c>
      <c r="D6402" s="1">
        <v>-34.090620000000001</v>
      </c>
    </row>
    <row r="6403" spans="1:4" x14ac:dyDescent="0.25">
      <c r="A6403" s="1">
        <v>213.44499999999999</v>
      </c>
      <c r="B6403" s="1">
        <v>8659.2759999999998</v>
      </c>
      <c r="C6403" s="1">
        <v>43.307769999999998</v>
      </c>
      <c r="D6403" s="1">
        <v>15.145429999999999</v>
      </c>
    </row>
    <row r="6404" spans="1:4" x14ac:dyDescent="0.25">
      <c r="A6404" s="1">
        <v>213.47829999999999</v>
      </c>
      <c r="B6404" s="1">
        <v>8660.7109999999993</v>
      </c>
      <c r="C6404" s="1">
        <v>44.848730000000003</v>
      </c>
      <c r="D6404" s="1">
        <v>-31.733720000000002</v>
      </c>
    </row>
    <row r="6405" spans="1:4" x14ac:dyDescent="0.25">
      <c r="A6405" s="1">
        <v>213.51169999999999</v>
      </c>
      <c r="B6405" s="1">
        <v>8662.2659999999996</v>
      </c>
      <c r="C6405" s="1">
        <v>42.358840000000001</v>
      </c>
      <c r="D6405" s="1">
        <v>-65.166210000000007</v>
      </c>
    </row>
    <row r="6406" spans="1:4" x14ac:dyDescent="0.25">
      <c r="A6406" s="1">
        <v>213.54499999999999</v>
      </c>
      <c r="B6406" s="1">
        <v>8663.5349999999999</v>
      </c>
      <c r="C6406" s="1">
        <v>38.900219999999997</v>
      </c>
      <c r="D6406" s="1">
        <v>-24.218330000000002</v>
      </c>
    </row>
    <row r="6407" spans="1:4" x14ac:dyDescent="0.25">
      <c r="A6407" s="1">
        <v>213.57830000000001</v>
      </c>
      <c r="B6407" s="1">
        <v>8664.8590000000004</v>
      </c>
      <c r="C6407" s="1">
        <v>41.363939999999999</v>
      </c>
      <c r="D6407" s="1">
        <v>37.338270000000001</v>
      </c>
    </row>
    <row r="6408" spans="1:4" x14ac:dyDescent="0.25">
      <c r="A6408" s="1">
        <v>213.61170000000001</v>
      </c>
      <c r="B6408" s="1">
        <v>8666.2929999999997</v>
      </c>
      <c r="C6408" s="1">
        <v>41.892310000000002</v>
      </c>
      <c r="D6408" s="1">
        <v>-4.2867050000000004</v>
      </c>
    </row>
    <row r="6409" spans="1:4" x14ac:dyDescent="0.25">
      <c r="A6409" s="1">
        <v>213.64500000000001</v>
      </c>
      <c r="B6409" s="1">
        <v>8667.652</v>
      </c>
      <c r="C6409" s="1">
        <v>40.564050000000002</v>
      </c>
      <c r="D6409" s="1">
        <v>-28.134119999999999</v>
      </c>
    </row>
    <row r="6410" spans="1:4" x14ac:dyDescent="0.25">
      <c r="A6410" s="1">
        <v>213.67830000000001</v>
      </c>
      <c r="B6410" s="1">
        <v>8668.9969999999994</v>
      </c>
      <c r="C6410" s="1">
        <v>40.136859999999999</v>
      </c>
      <c r="D6410" s="1">
        <v>4.2582230000000001</v>
      </c>
    </row>
    <row r="6411" spans="1:4" x14ac:dyDescent="0.25">
      <c r="A6411" s="1">
        <v>213.71170000000001</v>
      </c>
      <c r="B6411" s="1">
        <v>8670.3279999999995</v>
      </c>
      <c r="C6411" s="1">
        <v>40.713140000000003</v>
      </c>
      <c r="D6411" s="1">
        <v>-20.595040000000001</v>
      </c>
    </row>
    <row r="6412" spans="1:4" x14ac:dyDescent="0.25">
      <c r="A6412" s="1">
        <v>213.745</v>
      </c>
      <c r="B6412" s="1">
        <v>8671.7109999999993</v>
      </c>
      <c r="C6412" s="1">
        <v>39.322920000000003</v>
      </c>
      <c r="D6412" s="1">
        <v>-21.85107</v>
      </c>
    </row>
    <row r="6413" spans="1:4" x14ac:dyDescent="0.25">
      <c r="A6413" s="1">
        <v>213.7783</v>
      </c>
      <c r="B6413" s="1">
        <v>8672.9500000000007</v>
      </c>
      <c r="C6413" s="1">
        <v>38.355939999999997</v>
      </c>
      <c r="D6413" s="1">
        <v>-4.5398810000000003</v>
      </c>
    </row>
    <row r="6414" spans="1:4" x14ac:dyDescent="0.25">
      <c r="A6414" s="1">
        <v>213.8117</v>
      </c>
      <c r="B6414" s="1">
        <v>8674.268</v>
      </c>
      <c r="C6414" s="1">
        <v>39.657159999999998</v>
      </c>
      <c r="D6414" s="1">
        <v>14.87871</v>
      </c>
    </row>
    <row r="6415" spans="1:4" x14ac:dyDescent="0.25">
      <c r="A6415" s="1">
        <v>213.845</v>
      </c>
      <c r="B6415" s="1">
        <v>8675.5930000000008</v>
      </c>
      <c r="C6415" s="1">
        <v>39.275410000000001</v>
      </c>
      <c r="D6415" s="1">
        <v>-28.42371</v>
      </c>
    </row>
    <row r="6416" spans="1:4" x14ac:dyDescent="0.25">
      <c r="A6416" s="1">
        <v>213.8783</v>
      </c>
      <c r="B6416" s="1">
        <v>8676.8860000000004</v>
      </c>
      <c r="C6416" s="1">
        <v>37.756689999999999</v>
      </c>
      <c r="D6416" s="1">
        <v>-30.977799999999998</v>
      </c>
    </row>
    <row r="6417" spans="1:4" x14ac:dyDescent="0.25">
      <c r="A6417" s="1">
        <v>213.9117</v>
      </c>
      <c r="B6417" s="1">
        <v>8678.1110000000008</v>
      </c>
      <c r="C6417" s="1">
        <v>36.951430000000002</v>
      </c>
      <c r="D6417" s="1">
        <v>10.5937</v>
      </c>
    </row>
    <row r="6418" spans="1:4" x14ac:dyDescent="0.25">
      <c r="A6418" s="1">
        <v>213.94499999999999</v>
      </c>
      <c r="B6418" s="1">
        <v>8679.35</v>
      </c>
      <c r="C6418" s="1">
        <v>38.488970000000002</v>
      </c>
      <c r="D6418" s="1">
        <v>-21.17764</v>
      </c>
    </row>
    <row r="6419" spans="1:4" x14ac:dyDescent="0.25">
      <c r="A6419" s="1">
        <v>213.97829999999999</v>
      </c>
      <c r="B6419" s="1">
        <v>8680.6759999999995</v>
      </c>
      <c r="C6419" s="1">
        <v>36.370530000000002</v>
      </c>
      <c r="D6419" s="1">
        <v>-77.146259999999998</v>
      </c>
    </row>
    <row r="6420" spans="1:4" x14ac:dyDescent="0.25">
      <c r="A6420" s="1">
        <v>214.01169999999999</v>
      </c>
      <c r="B6420" s="1">
        <v>8681.7749999999996</v>
      </c>
      <c r="C6420" s="1">
        <v>32.275100000000002</v>
      </c>
      <c r="D6420" s="1">
        <v>40.968640000000001</v>
      </c>
    </row>
    <row r="6421" spans="1:4" x14ac:dyDescent="0.25">
      <c r="A6421" s="1">
        <v>214.04499999999999</v>
      </c>
      <c r="B6421" s="1">
        <v>8682.8279999999995</v>
      </c>
      <c r="C6421" s="1">
        <v>38.42633</v>
      </c>
      <c r="D6421" s="1">
        <v>89.955309999999997</v>
      </c>
    </row>
    <row r="6422" spans="1:4" x14ac:dyDescent="0.25">
      <c r="A6422" s="1">
        <v>214.07830000000001</v>
      </c>
      <c r="B6422" s="1">
        <v>8684.3359999999993</v>
      </c>
      <c r="C6422" s="1">
        <v>40.932139999999997</v>
      </c>
      <c r="D6422" s="1">
        <v>-15.59877</v>
      </c>
    </row>
    <row r="6423" spans="1:4" x14ac:dyDescent="0.25">
      <c r="A6423" s="1">
        <v>214.11170000000001</v>
      </c>
      <c r="B6423" s="1">
        <v>8685.5570000000007</v>
      </c>
      <c r="C6423" s="1">
        <v>35.359650000000002</v>
      </c>
      <c r="D6423" s="1">
        <v>-127.3879</v>
      </c>
    </row>
    <row r="6424" spans="1:4" x14ac:dyDescent="0.25">
      <c r="A6424" s="1">
        <v>214.14500000000001</v>
      </c>
      <c r="B6424" s="1">
        <v>8686.6939999999995</v>
      </c>
      <c r="C6424" s="1">
        <v>32.871679999999998</v>
      </c>
      <c r="D6424" s="1">
        <v>-34.295090000000002</v>
      </c>
    </row>
    <row r="6425" spans="1:4" x14ac:dyDescent="0.25">
      <c r="A6425" s="1">
        <v>214.17830000000001</v>
      </c>
      <c r="B6425" s="1">
        <v>8687.7479999999996</v>
      </c>
      <c r="C6425" s="1">
        <v>32.744619999999998</v>
      </c>
      <c r="D6425" s="1">
        <v>-59.964739999999999</v>
      </c>
    </row>
    <row r="6426" spans="1:4" x14ac:dyDescent="0.25">
      <c r="A6426" s="1">
        <v>214.21170000000001</v>
      </c>
      <c r="B6426" s="1">
        <v>8688.8770000000004</v>
      </c>
      <c r="C6426" s="1">
        <v>29.924689999999998</v>
      </c>
      <c r="D6426" s="1">
        <v>-25.47993</v>
      </c>
    </row>
    <row r="6427" spans="1:4" x14ac:dyDescent="0.25">
      <c r="A6427" s="1">
        <v>214.245</v>
      </c>
      <c r="B6427" s="1">
        <v>8689.7430000000004</v>
      </c>
      <c r="C6427" s="1">
        <v>29.297370000000001</v>
      </c>
      <c r="D6427" s="1">
        <v>79.978390000000005</v>
      </c>
    </row>
    <row r="6428" spans="1:4" x14ac:dyDescent="0.25">
      <c r="A6428" s="1">
        <v>214.2783</v>
      </c>
      <c r="B6428" s="1">
        <v>8690.83</v>
      </c>
      <c r="C6428" s="1">
        <v>36.237360000000002</v>
      </c>
      <c r="D6428" s="1">
        <v>4.8194559999999997</v>
      </c>
    </row>
    <row r="6429" spans="1:4" x14ac:dyDescent="0.25">
      <c r="A6429" s="1">
        <v>214.3117</v>
      </c>
      <c r="B6429" s="1">
        <v>8692.1589999999997</v>
      </c>
      <c r="C6429" s="1">
        <v>31.401240000000001</v>
      </c>
      <c r="D6429" s="1">
        <v>-63.728789999999996</v>
      </c>
    </row>
    <row r="6430" spans="1:4" x14ac:dyDescent="0.25">
      <c r="A6430" s="1">
        <v>214.345</v>
      </c>
      <c r="B6430" s="1">
        <v>8692.9230000000007</v>
      </c>
      <c r="C6430" s="1">
        <v>28.279050000000002</v>
      </c>
      <c r="D6430" s="1">
        <v>-50.398560000000003</v>
      </c>
    </row>
    <row r="6431" spans="1:4" x14ac:dyDescent="0.25">
      <c r="A6431" s="1">
        <v>214.3783</v>
      </c>
      <c r="B6431" s="1">
        <v>8694.0439999999999</v>
      </c>
      <c r="C6431" s="1">
        <v>31.141020000000001</v>
      </c>
      <c r="D6431" s="1">
        <v>8.0415860000000006</v>
      </c>
    </row>
    <row r="6432" spans="1:4" x14ac:dyDescent="0.25">
      <c r="A6432" s="1">
        <v>214.4117</v>
      </c>
      <c r="B6432" s="1">
        <v>8694.9989999999998</v>
      </c>
      <c r="C6432" s="1">
        <v>27.49943</v>
      </c>
      <c r="D6432" s="1">
        <v>-29.479949999999999</v>
      </c>
    </row>
    <row r="6433" spans="1:4" x14ac:dyDescent="0.25">
      <c r="A6433" s="1">
        <v>214.44499999999999</v>
      </c>
      <c r="B6433" s="1">
        <v>8695.8780000000006</v>
      </c>
      <c r="C6433" s="1">
        <v>28.84928</v>
      </c>
      <c r="D6433" s="1">
        <v>3.9330419999999999</v>
      </c>
    </row>
    <row r="6434" spans="1:4" x14ac:dyDescent="0.25">
      <c r="A6434" s="1">
        <v>214.47829999999999</v>
      </c>
      <c r="B6434" s="1">
        <v>8696.9230000000007</v>
      </c>
      <c r="C6434" s="1">
        <v>28.97587</v>
      </c>
      <c r="D6434" s="1">
        <v>-39.170009999999998</v>
      </c>
    </row>
    <row r="6435" spans="1:4" x14ac:dyDescent="0.25">
      <c r="A6435" s="1">
        <v>214.51169999999999</v>
      </c>
      <c r="B6435" s="1">
        <v>8697.81</v>
      </c>
      <c r="C6435" s="1">
        <v>25.380649999999999</v>
      </c>
      <c r="D6435" s="1">
        <v>22.219080000000002</v>
      </c>
    </row>
    <row r="6436" spans="1:4" x14ac:dyDescent="0.25">
      <c r="A6436" s="1">
        <v>214.54499999999999</v>
      </c>
      <c r="B6436" s="1">
        <v>8698.6149999999998</v>
      </c>
      <c r="C6436" s="1">
        <v>29.658080000000002</v>
      </c>
      <c r="D6436" s="1">
        <v>64.673990000000003</v>
      </c>
    </row>
    <row r="6437" spans="1:4" x14ac:dyDescent="0.25">
      <c r="A6437" s="1">
        <v>214.57830000000001</v>
      </c>
      <c r="B6437" s="1">
        <v>8699.7870000000003</v>
      </c>
      <c r="C6437" s="1">
        <v>31.905909999999999</v>
      </c>
      <c r="D6437" s="1">
        <v>-12.118040000000001</v>
      </c>
    </row>
    <row r="6438" spans="1:4" x14ac:dyDescent="0.25">
      <c r="A6438" s="1">
        <v>214.61170000000001</v>
      </c>
      <c r="B6438" s="1">
        <v>8700.7420000000002</v>
      </c>
      <c r="C6438" s="1">
        <v>27.322500000000002</v>
      </c>
      <c r="D6438" s="1">
        <v>-98.498189999999994</v>
      </c>
    </row>
    <row r="6439" spans="1:4" x14ac:dyDescent="0.25">
      <c r="A6439" s="1">
        <v>214.64500000000001</v>
      </c>
      <c r="B6439" s="1">
        <v>8701.6080000000002</v>
      </c>
      <c r="C6439" s="1">
        <v>25.49718</v>
      </c>
      <c r="D6439" s="1">
        <v>5.1300499999999998</v>
      </c>
    </row>
    <row r="6440" spans="1:4" x14ac:dyDescent="0.25">
      <c r="A6440" s="1">
        <v>214.67830000000001</v>
      </c>
      <c r="B6440" s="1">
        <v>8702.4410000000007</v>
      </c>
      <c r="C6440" s="1">
        <v>27.3721</v>
      </c>
      <c r="D6440" s="1">
        <v>2.199004</v>
      </c>
    </row>
    <row r="6441" spans="1:4" x14ac:dyDescent="0.25">
      <c r="A6441" s="1">
        <v>214.71170000000001</v>
      </c>
      <c r="B6441" s="1">
        <v>8703.4330000000009</v>
      </c>
      <c r="C6441" s="1">
        <v>26.812560000000001</v>
      </c>
      <c r="D6441" s="1">
        <v>-5.4669189999999999</v>
      </c>
    </row>
    <row r="6442" spans="1:4" x14ac:dyDescent="0.25">
      <c r="A6442" s="1">
        <v>214.745</v>
      </c>
      <c r="B6442" s="1">
        <v>8704.2289999999994</v>
      </c>
      <c r="C6442" s="1">
        <v>25.586310000000001</v>
      </c>
      <c r="D6442" s="1">
        <v>8.3919250000000005</v>
      </c>
    </row>
    <row r="6443" spans="1:4" x14ac:dyDescent="0.25">
      <c r="A6443" s="1">
        <v>214.7783</v>
      </c>
      <c r="B6443" s="1">
        <v>8705.1389999999992</v>
      </c>
      <c r="C6443" s="1">
        <v>28.155850000000001</v>
      </c>
      <c r="D6443" s="1">
        <v>-1.8491679999999999</v>
      </c>
    </row>
    <row r="6444" spans="1:4" x14ac:dyDescent="0.25">
      <c r="A6444" s="1">
        <v>214.8117</v>
      </c>
      <c r="B6444" s="1">
        <v>8706.1059999999998</v>
      </c>
      <c r="C6444" s="1">
        <v>25.909459999999999</v>
      </c>
      <c r="D6444" s="1">
        <v>1.9379670000000002E-2</v>
      </c>
    </row>
    <row r="6445" spans="1:4" x14ac:dyDescent="0.25">
      <c r="A6445" s="1">
        <v>214.845</v>
      </c>
      <c r="B6445" s="1">
        <v>8706.866</v>
      </c>
      <c r="C6445" s="1">
        <v>26.60277</v>
      </c>
      <c r="D6445" s="1">
        <v>20.2121</v>
      </c>
    </row>
    <row r="6446" spans="1:4" x14ac:dyDescent="0.25">
      <c r="A6446" s="1">
        <v>214.8783</v>
      </c>
      <c r="B6446" s="1">
        <v>8707.8799999999992</v>
      </c>
      <c r="C6446" s="1">
        <v>28.989360000000001</v>
      </c>
      <c r="D6446" s="1">
        <v>-10.44861</v>
      </c>
    </row>
    <row r="6447" spans="1:4" x14ac:dyDescent="0.25">
      <c r="A6447" s="1">
        <v>214.9117</v>
      </c>
      <c r="B6447" s="1">
        <v>8708.7990000000009</v>
      </c>
      <c r="C6447" s="1">
        <v>25.285699999999999</v>
      </c>
      <c r="D6447" s="1">
        <v>-97.337429999999998</v>
      </c>
    </row>
    <row r="6448" spans="1:4" x14ac:dyDescent="0.25">
      <c r="A6448" s="1">
        <v>214.94499999999999</v>
      </c>
      <c r="B6448" s="1">
        <v>8709.5650000000005</v>
      </c>
      <c r="C6448" s="1">
        <v>22.167079999999999</v>
      </c>
      <c r="D6448" s="1">
        <v>-28.070419999999999</v>
      </c>
    </row>
    <row r="6449" spans="1:4" x14ac:dyDescent="0.25">
      <c r="A6449" s="1">
        <v>214.97829999999999</v>
      </c>
      <c r="B6449" s="1">
        <v>8710.277</v>
      </c>
      <c r="C6449" s="1">
        <v>23.23321</v>
      </c>
      <c r="D6449" s="1">
        <v>16.436119999999999</v>
      </c>
    </row>
    <row r="6450" spans="1:4" x14ac:dyDescent="0.25">
      <c r="A6450" s="1">
        <v>215.01169999999999</v>
      </c>
      <c r="B6450" s="1">
        <v>8711.1139999999996</v>
      </c>
      <c r="C6450" s="1">
        <v>24.073969999999999</v>
      </c>
      <c r="D6450" s="1">
        <v>-9.1972950000000004</v>
      </c>
    </row>
    <row r="6451" spans="1:4" x14ac:dyDescent="0.25">
      <c r="A6451" s="1">
        <v>215.04499999999999</v>
      </c>
      <c r="B6451" s="1">
        <v>8711.8809999999994</v>
      </c>
      <c r="C6451" s="1">
        <v>22.168970000000002</v>
      </c>
      <c r="D6451" s="1">
        <v>-20.925840000000001</v>
      </c>
    </row>
    <row r="6452" spans="1:4" x14ac:dyDescent="0.25">
      <c r="A6452" s="1">
        <v>215.07830000000001</v>
      </c>
      <c r="B6452" s="1">
        <v>8712.5920000000006</v>
      </c>
      <c r="C6452" s="1">
        <v>22.428529999999999</v>
      </c>
      <c r="D6452" s="1">
        <v>-20.868590000000001</v>
      </c>
    </row>
    <row r="6453" spans="1:4" x14ac:dyDescent="0.25">
      <c r="A6453" s="1">
        <v>215.11170000000001</v>
      </c>
      <c r="B6453" s="1">
        <v>8713.3770000000004</v>
      </c>
      <c r="C6453" s="1">
        <v>21.506180000000001</v>
      </c>
      <c r="D6453" s="1">
        <v>7.5035930000000004</v>
      </c>
    </row>
    <row r="6454" spans="1:4" x14ac:dyDescent="0.25">
      <c r="A6454" s="1">
        <v>215.14500000000001</v>
      </c>
      <c r="B6454" s="1">
        <v>8714.0259999999998</v>
      </c>
      <c r="C6454" s="1">
        <v>21.850519999999999</v>
      </c>
      <c r="D6454" s="1">
        <v>-20.938110000000002</v>
      </c>
    </row>
    <row r="6455" spans="1:4" x14ac:dyDescent="0.25">
      <c r="A6455" s="1">
        <v>215.17830000000001</v>
      </c>
      <c r="B6455" s="1">
        <v>8714.8330000000005</v>
      </c>
      <c r="C6455" s="1">
        <v>21.47268</v>
      </c>
      <c r="D6455" s="1">
        <v>-39.892440000000001</v>
      </c>
    </row>
    <row r="6456" spans="1:4" x14ac:dyDescent="0.25">
      <c r="A6456" s="1">
        <v>215.21170000000001</v>
      </c>
      <c r="B6456" s="1">
        <v>8715.4570000000003</v>
      </c>
      <c r="C6456" s="1">
        <v>18.146650000000001</v>
      </c>
      <c r="D6456" s="1">
        <v>-73.189539999999994</v>
      </c>
    </row>
    <row r="6457" spans="1:4" x14ac:dyDescent="0.25">
      <c r="A6457" s="1">
        <v>215.245</v>
      </c>
      <c r="B6457" s="1">
        <v>8716.0429999999997</v>
      </c>
      <c r="C6457" s="1">
        <v>16.917079999999999</v>
      </c>
      <c r="D6457" s="1">
        <v>40.166440000000001</v>
      </c>
    </row>
    <row r="6458" spans="1:4" x14ac:dyDescent="0.25">
      <c r="A6458" s="1">
        <v>215.2783</v>
      </c>
      <c r="B6458" s="1">
        <v>8716.5849999999991</v>
      </c>
      <c r="C6458" s="1">
        <v>20.16112</v>
      </c>
      <c r="D6458" s="1">
        <v>33.243389999999998</v>
      </c>
    </row>
    <row r="6459" spans="1:4" x14ac:dyDescent="0.25">
      <c r="A6459" s="1">
        <v>215.3117</v>
      </c>
      <c r="B6459" s="1">
        <v>8717.3870000000006</v>
      </c>
      <c r="C6459" s="1">
        <v>20.80687</v>
      </c>
      <c r="D6459" s="1">
        <v>-39.937260000000002</v>
      </c>
    </row>
    <row r="6460" spans="1:4" x14ac:dyDescent="0.25">
      <c r="A6460" s="1">
        <v>215.345</v>
      </c>
      <c r="B6460" s="1">
        <v>8717.9719999999998</v>
      </c>
      <c r="C6460" s="1">
        <v>16.20373</v>
      </c>
      <c r="D6460" s="1">
        <v>-52.415790000000001</v>
      </c>
    </row>
    <row r="6461" spans="1:4" x14ac:dyDescent="0.25">
      <c r="A6461" s="1">
        <v>215.3783</v>
      </c>
      <c r="B6461" s="1">
        <v>8718.4670000000006</v>
      </c>
      <c r="C6461" s="1">
        <v>17.075430000000001</v>
      </c>
      <c r="D6461" s="1">
        <v>60.742429999999999</v>
      </c>
    </row>
    <row r="6462" spans="1:4" x14ac:dyDescent="0.25">
      <c r="A6462" s="1">
        <v>215.4117</v>
      </c>
      <c r="B6462" s="1">
        <v>8719.1110000000008</v>
      </c>
      <c r="C6462" s="1">
        <v>20.856739999999999</v>
      </c>
      <c r="D6462" s="1">
        <v>39.50488</v>
      </c>
    </row>
    <row r="6463" spans="1:4" x14ac:dyDescent="0.25">
      <c r="A6463" s="1">
        <v>215.44499999999999</v>
      </c>
      <c r="B6463" s="1">
        <v>8719.8580000000002</v>
      </c>
      <c r="C6463" s="1">
        <v>20.160830000000001</v>
      </c>
      <c r="D6463" s="1">
        <v>-38.613750000000003</v>
      </c>
    </row>
    <row r="6464" spans="1:4" x14ac:dyDescent="0.25">
      <c r="A6464" s="1">
        <v>215.47829999999999</v>
      </c>
      <c r="B6464" s="1">
        <v>8720.4549999999999</v>
      </c>
      <c r="C6464" s="1">
        <v>17.475370000000002</v>
      </c>
      <c r="D6464" s="1">
        <v>-33.37932</v>
      </c>
    </row>
    <row r="6465" spans="1:4" x14ac:dyDescent="0.25">
      <c r="A6465" s="1">
        <v>215.51169999999999</v>
      </c>
      <c r="B6465" s="1">
        <v>8721.0229999999992</v>
      </c>
      <c r="C6465" s="1">
        <v>17.999880000000001</v>
      </c>
      <c r="D6465" s="1">
        <v>7.0149609999999996</v>
      </c>
    </row>
    <row r="6466" spans="1:4" x14ac:dyDescent="0.25">
      <c r="A6466" s="1">
        <v>215.54499999999999</v>
      </c>
      <c r="B6466" s="1">
        <v>8721.6550000000007</v>
      </c>
      <c r="C6466" s="1">
        <v>18.36065</v>
      </c>
      <c r="D6466" s="1">
        <v>-0.39320169999999999</v>
      </c>
    </row>
    <row r="6467" spans="1:4" x14ac:dyDescent="0.25">
      <c r="A6467" s="1">
        <v>215.57830000000001</v>
      </c>
      <c r="B6467" s="1">
        <v>8722.2469999999994</v>
      </c>
      <c r="C6467" s="1">
        <v>17.681249999999999</v>
      </c>
      <c r="D6467" s="1">
        <v>-26.972750000000001</v>
      </c>
    </row>
    <row r="6468" spans="1:4" x14ac:dyDescent="0.25">
      <c r="A6468" s="1">
        <v>215.61170000000001</v>
      </c>
      <c r="B6468" s="1">
        <v>8722.8330000000005</v>
      </c>
      <c r="C6468" s="1">
        <v>16.743230000000001</v>
      </c>
      <c r="D6468" s="1">
        <v>-65.191280000000006</v>
      </c>
    </row>
    <row r="6469" spans="1:4" x14ac:dyDescent="0.25">
      <c r="A6469" s="1">
        <v>215.64500000000001</v>
      </c>
      <c r="B6469" s="1">
        <v>8723.3629999999994</v>
      </c>
      <c r="C6469" s="1">
        <v>13.453430000000001</v>
      </c>
      <c r="D6469" s="1">
        <v>39.476260000000003</v>
      </c>
    </row>
    <row r="6470" spans="1:4" x14ac:dyDescent="0.25">
      <c r="A6470" s="1">
        <v>215.67830000000001</v>
      </c>
      <c r="B6470" s="1">
        <v>8723.73</v>
      </c>
      <c r="C6470" s="1">
        <v>17.82611</v>
      </c>
      <c r="D6470" s="1">
        <v>19.155090000000001</v>
      </c>
    </row>
    <row r="6471" spans="1:4" x14ac:dyDescent="0.25">
      <c r="A6471" s="1">
        <v>215.71170000000001</v>
      </c>
      <c r="B6471" s="1">
        <v>8724.5519999999997</v>
      </c>
      <c r="C6471" s="1">
        <v>17.977049999999998</v>
      </c>
      <c r="D6471" s="1">
        <v>-72.90549</v>
      </c>
    </row>
    <row r="6472" spans="1:4" x14ac:dyDescent="0.25">
      <c r="A6472" s="1">
        <v>215.745</v>
      </c>
      <c r="B6472" s="1">
        <v>8724.9290000000001</v>
      </c>
      <c r="C6472" s="1">
        <v>10.242509999999999</v>
      </c>
      <c r="D6472" s="1">
        <v>-80.638959999999997</v>
      </c>
    </row>
    <row r="6473" spans="1:4" x14ac:dyDescent="0.25">
      <c r="A6473" s="1">
        <v>215.7783</v>
      </c>
      <c r="B6473" s="1">
        <v>8725.2340000000004</v>
      </c>
      <c r="C6473" s="1">
        <v>12.73662</v>
      </c>
      <c r="D6473" s="1">
        <v>81.747789999999995</v>
      </c>
    </row>
    <row r="6474" spans="1:4" x14ac:dyDescent="0.25">
      <c r="A6474" s="1">
        <v>215.8117</v>
      </c>
      <c r="B6474" s="1">
        <v>8725.7780000000002</v>
      </c>
      <c r="C6474" s="1">
        <v>16.79468</v>
      </c>
      <c r="D6474" s="1">
        <v>3.4062450000000002</v>
      </c>
    </row>
    <row r="6475" spans="1:4" x14ac:dyDescent="0.25">
      <c r="A6475" s="1">
        <v>215.845</v>
      </c>
      <c r="B6475" s="1">
        <v>8726.3539999999994</v>
      </c>
      <c r="C6475" s="1">
        <v>13.1808</v>
      </c>
      <c r="D6475" s="1">
        <v>-51.021389999999997</v>
      </c>
    </row>
    <row r="6476" spans="1:4" x14ac:dyDescent="0.25">
      <c r="A6476" s="1">
        <v>215.8783</v>
      </c>
      <c r="B6476" s="1">
        <v>8726.6569999999992</v>
      </c>
      <c r="C6476" s="1">
        <v>11.76601</v>
      </c>
      <c r="D6476" s="1">
        <v>-13.37025</v>
      </c>
    </row>
    <row r="6477" spans="1:4" x14ac:dyDescent="0.25">
      <c r="A6477" s="1">
        <v>215.9117</v>
      </c>
      <c r="B6477" s="1">
        <v>8727.1380000000008</v>
      </c>
      <c r="C6477" s="1">
        <v>13.745900000000001</v>
      </c>
      <c r="D6477" s="1">
        <v>31.045369999999998</v>
      </c>
    </row>
    <row r="6478" spans="1:4" x14ac:dyDescent="0.25">
      <c r="A6478" s="1">
        <v>215.94499999999999</v>
      </c>
      <c r="B6478" s="1">
        <v>8727.5730000000003</v>
      </c>
      <c r="C6478" s="1">
        <v>13.221909999999999</v>
      </c>
      <c r="D6478" s="1">
        <v>4.3951789999999997</v>
      </c>
    </row>
    <row r="6479" spans="1:4" x14ac:dyDescent="0.25">
      <c r="A6479" s="1">
        <v>215.97829999999999</v>
      </c>
      <c r="B6479" s="1">
        <v>8728.02</v>
      </c>
      <c r="C6479" s="1">
        <v>14.095370000000001</v>
      </c>
      <c r="D6479" s="1">
        <v>-25.46574</v>
      </c>
    </row>
    <row r="6480" spans="1:4" x14ac:dyDescent="0.25">
      <c r="A6480" s="1">
        <v>216.01169999999999</v>
      </c>
      <c r="B6480" s="1">
        <v>8728.5130000000008</v>
      </c>
      <c r="C6480" s="1">
        <v>12.08005</v>
      </c>
      <c r="D6480" s="1">
        <v>-26.960039999999999</v>
      </c>
    </row>
    <row r="6481" spans="1:4" x14ac:dyDescent="0.25">
      <c r="A6481" s="1">
        <v>216.04499999999999</v>
      </c>
      <c r="B6481" s="1">
        <v>8728.8250000000007</v>
      </c>
      <c r="C6481" s="1">
        <v>11.1714</v>
      </c>
      <c r="D6481" s="1">
        <v>-30.975729999999999</v>
      </c>
    </row>
    <row r="6482" spans="1:4" x14ac:dyDescent="0.25">
      <c r="A6482" s="1">
        <v>216.07830000000001</v>
      </c>
      <c r="B6482" s="1">
        <v>8729.2569999999996</v>
      </c>
      <c r="C6482" s="1">
        <v>11.170109999999999</v>
      </c>
      <c r="D6482" s="1">
        <v>19.9834</v>
      </c>
    </row>
    <row r="6483" spans="1:4" x14ac:dyDescent="0.25">
      <c r="A6483" s="1">
        <v>216.11170000000001</v>
      </c>
      <c r="B6483" s="1">
        <v>8729.57</v>
      </c>
      <c r="C6483" s="1">
        <v>11.43947</v>
      </c>
      <c r="D6483" s="1">
        <v>44.168950000000002</v>
      </c>
    </row>
    <row r="6484" spans="1:4" x14ac:dyDescent="0.25">
      <c r="A6484" s="1">
        <v>216.14500000000001</v>
      </c>
      <c r="B6484" s="1">
        <v>8730.02</v>
      </c>
      <c r="C6484" s="1">
        <v>14.77894</v>
      </c>
      <c r="D6484" s="1">
        <v>14.45172</v>
      </c>
    </row>
    <row r="6485" spans="1:4" x14ac:dyDescent="0.25">
      <c r="A6485" s="1">
        <v>216.17830000000001</v>
      </c>
      <c r="B6485" s="1">
        <v>8730.5550000000003</v>
      </c>
      <c r="C6485" s="1">
        <v>12.919919999999999</v>
      </c>
      <c r="D6485" s="1">
        <v>-17.46613</v>
      </c>
    </row>
    <row r="6486" spans="1:4" x14ac:dyDescent="0.25">
      <c r="A6486" s="1">
        <v>216.21170000000001</v>
      </c>
      <c r="B6486" s="1">
        <v>8730.8809999999994</v>
      </c>
      <c r="C6486" s="1">
        <v>12.19314</v>
      </c>
      <c r="D6486" s="1">
        <v>-10.65077</v>
      </c>
    </row>
    <row r="6487" spans="1:4" x14ac:dyDescent="0.25">
      <c r="A6487" s="1">
        <v>216.245</v>
      </c>
      <c r="B6487" s="1">
        <v>8731.3680000000004</v>
      </c>
      <c r="C6487" s="1">
        <v>13.50217</v>
      </c>
      <c r="D6487" s="1">
        <v>-29.642399999999999</v>
      </c>
    </row>
    <row r="6488" spans="1:4" x14ac:dyDescent="0.25">
      <c r="A6488" s="1">
        <v>216.2783</v>
      </c>
      <c r="B6488" s="1">
        <v>8731.7819999999992</v>
      </c>
      <c r="C6488" s="1">
        <v>9.9149689999999993</v>
      </c>
      <c r="D6488" s="1">
        <v>-36.662840000000003</v>
      </c>
    </row>
    <row r="6489" spans="1:4" x14ac:dyDescent="0.25">
      <c r="A6489" s="1">
        <v>216.3117</v>
      </c>
      <c r="B6489" s="1">
        <v>8732.0290000000005</v>
      </c>
      <c r="C6489" s="1">
        <v>10.11894</v>
      </c>
      <c r="D6489" s="1">
        <v>32.544589999999999</v>
      </c>
    </row>
    <row r="6490" spans="1:4" x14ac:dyDescent="0.25">
      <c r="A6490" s="1">
        <v>216.345</v>
      </c>
      <c r="B6490" s="1">
        <v>8732.4560000000001</v>
      </c>
      <c r="C6490" s="1">
        <v>13.15996</v>
      </c>
      <c r="D6490" s="1">
        <v>21.351669999999999</v>
      </c>
    </row>
    <row r="6491" spans="1:4" x14ac:dyDescent="0.25">
      <c r="A6491" s="1">
        <v>216.3783</v>
      </c>
      <c r="B6491" s="1">
        <v>8732.9060000000009</v>
      </c>
      <c r="C6491" s="1">
        <v>11.538410000000001</v>
      </c>
      <c r="D6491" s="1">
        <v>-63.590649999999997</v>
      </c>
    </row>
    <row r="6492" spans="1:4" x14ac:dyDescent="0.25">
      <c r="A6492" s="1">
        <v>216.4117</v>
      </c>
      <c r="B6492" s="1">
        <v>8733.2250000000004</v>
      </c>
      <c r="C6492" s="1">
        <v>8.4657719999999994</v>
      </c>
      <c r="D6492" s="1">
        <v>-30.329229999999999</v>
      </c>
    </row>
    <row r="6493" spans="1:4" x14ac:dyDescent="0.25">
      <c r="A6493" s="1">
        <v>216.44499999999999</v>
      </c>
      <c r="B6493" s="1">
        <v>8733.4709999999995</v>
      </c>
      <c r="C6493" s="1">
        <v>9.2176159999999996</v>
      </c>
      <c r="D6493" s="1">
        <v>45.985939999999999</v>
      </c>
    </row>
    <row r="6494" spans="1:4" x14ac:dyDescent="0.25">
      <c r="A6494" s="1">
        <v>216.47829999999999</v>
      </c>
      <c r="B6494" s="1">
        <v>8733.84</v>
      </c>
      <c r="C6494" s="1">
        <v>12.07579</v>
      </c>
      <c r="D6494" s="1">
        <v>36.685299999999998</v>
      </c>
    </row>
    <row r="6495" spans="1:4" x14ac:dyDescent="0.25">
      <c r="A6495" s="1">
        <v>216.51169999999999</v>
      </c>
      <c r="B6495" s="1">
        <v>8734.2759999999998</v>
      </c>
      <c r="C6495" s="1">
        <v>11.859170000000001</v>
      </c>
      <c r="D6495" s="1">
        <v>-2.702893</v>
      </c>
    </row>
    <row r="6496" spans="1:4" x14ac:dyDescent="0.25">
      <c r="A6496" s="1">
        <v>216.54499999999999</v>
      </c>
      <c r="B6496" s="1">
        <v>8734.6309999999994</v>
      </c>
      <c r="C6496" s="1">
        <v>11.30823</v>
      </c>
      <c r="D6496" s="1">
        <v>-21.086950000000002</v>
      </c>
    </row>
    <row r="6497" spans="1:4" x14ac:dyDescent="0.25">
      <c r="A6497" s="1">
        <v>216.57830000000001</v>
      </c>
      <c r="B6497" s="1">
        <v>8735.0300000000007</v>
      </c>
      <c r="C6497" s="1">
        <v>10.963520000000001</v>
      </c>
      <c r="D6497" s="1">
        <v>-52.876240000000003</v>
      </c>
    </row>
    <row r="6498" spans="1:4" x14ac:dyDescent="0.25">
      <c r="A6498" s="1">
        <v>216.61170000000001</v>
      </c>
      <c r="B6498" s="1">
        <v>8735.3610000000008</v>
      </c>
      <c r="C6498" s="1">
        <v>7.717009</v>
      </c>
      <c r="D6498" s="1">
        <v>-50.864379999999997</v>
      </c>
    </row>
    <row r="6499" spans="1:4" x14ac:dyDescent="0.25">
      <c r="A6499" s="1">
        <v>216.64500000000001</v>
      </c>
      <c r="B6499" s="1">
        <v>8735.5439999999999</v>
      </c>
      <c r="C6499" s="1">
        <v>6.8799530000000004</v>
      </c>
      <c r="D6499" s="1">
        <v>31.709579999999999</v>
      </c>
    </row>
    <row r="6500" spans="1:4" x14ac:dyDescent="0.25">
      <c r="A6500" s="1">
        <v>216.67830000000001</v>
      </c>
      <c r="B6500" s="1">
        <v>8735.82</v>
      </c>
      <c r="C6500" s="1">
        <v>10.26469</v>
      </c>
      <c r="D6500" s="1">
        <v>44.892150000000001</v>
      </c>
    </row>
    <row r="6501" spans="1:4" x14ac:dyDescent="0.25">
      <c r="A6501" s="1">
        <v>216.71170000000001</v>
      </c>
      <c r="B6501" s="1">
        <v>8736.2289999999994</v>
      </c>
      <c r="C6501" s="1">
        <v>10.493080000000001</v>
      </c>
      <c r="D6501" s="1">
        <v>-59.414999999999999</v>
      </c>
    </row>
    <row r="6502" spans="1:4" x14ac:dyDescent="0.25">
      <c r="A6502" s="1">
        <v>216.745</v>
      </c>
      <c r="B6502" s="1">
        <v>8736.52</v>
      </c>
      <c r="C6502" s="1">
        <v>5.9185910000000002</v>
      </c>
      <c r="D6502" s="1">
        <v>-65.921430000000001</v>
      </c>
    </row>
    <row r="6503" spans="1:4" x14ac:dyDescent="0.25">
      <c r="A6503" s="1">
        <v>216.7783</v>
      </c>
      <c r="B6503" s="1">
        <v>8736.6229999999996</v>
      </c>
      <c r="C6503" s="1">
        <v>5.2406370000000004</v>
      </c>
      <c r="D6503" s="1">
        <v>13.504949999999999</v>
      </c>
    </row>
    <row r="6504" spans="1:4" x14ac:dyDescent="0.25">
      <c r="A6504" s="1">
        <v>216.8117</v>
      </c>
      <c r="B6504" s="1">
        <v>8736.8690000000006</v>
      </c>
      <c r="C6504" s="1">
        <v>7.7744249999999999</v>
      </c>
      <c r="D6504" s="1">
        <v>20.53668</v>
      </c>
    </row>
    <row r="6505" spans="1:4" x14ac:dyDescent="0.25">
      <c r="A6505" s="1">
        <v>216.845</v>
      </c>
      <c r="B6505" s="1">
        <v>8737.1409999999996</v>
      </c>
      <c r="C6505" s="1">
        <v>6.6374579999999996</v>
      </c>
      <c r="D6505" s="1">
        <v>-7.9296540000000002</v>
      </c>
    </row>
    <row r="6506" spans="1:4" x14ac:dyDescent="0.25">
      <c r="A6506" s="1">
        <v>216.8783</v>
      </c>
      <c r="B6506" s="1">
        <v>8737.3109999999997</v>
      </c>
      <c r="C6506" s="1">
        <v>6.54453</v>
      </c>
      <c r="D6506" s="1">
        <v>13.58634</v>
      </c>
    </row>
    <row r="6507" spans="1:4" x14ac:dyDescent="0.25">
      <c r="A6507" s="1">
        <v>216.9117</v>
      </c>
      <c r="B6507" s="1">
        <v>8737.5779999999995</v>
      </c>
      <c r="C6507" s="1">
        <v>8.1508629999999993</v>
      </c>
      <c r="D6507" s="1">
        <v>13.38368</v>
      </c>
    </row>
    <row r="6508" spans="1:4" x14ac:dyDescent="0.25">
      <c r="A6508" s="1">
        <v>216.94499999999999</v>
      </c>
      <c r="B6508" s="1">
        <v>8737.8549999999996</v>
      </c>
      <c r="C6508" s="1">
        <v>7.4075430000000004</v>
      </c>
      <c r="D6508" s="1">
        <v>5.6729700000000003</v>
      </c>
    </row>
    <row r="6509" spans="1:4" x14ac:dyDescent="0.25">
      <c r="A6509" s="1">
        <v>216.97829999999999</v>
      </c>
      <c r="B6509" s="1">
        <v>8738.0720000000001</v>
      </c>
      <c r="C6509" s="1">
        <v>8.0278279999999995</v>
      </c>
      <c r="D6509" s="1">
        <v>-15.5321</v>
      </c>
    </row>
    <row r="6510" spans="1:4" x14ac:dyDescent="0.25">
      <c r="A6510" s="1">
        <v>217.01169999999999</v>
      </c>
      <c r="B6510" s="1">
        <v>8738.39</v>
      </c>
      <c r="C6510" s="1">
        <v>7.2656039999999997</v>
      </c>
      <c r="D6510" s="1">
        <v>-44.507240000000003</v>
      </c>
    </row>
    <row r="6511" spans="1:4" x14ac:dyDescent="0.25">
      <c r="A6511" s="1">
        <v>217.04499999999999</v>
      </c>
      <c r="B6511" s="1">
        <v>8738.5560000000005</v>
      </c>
      <c r="C6511" s="1">
        <v>4.2863600000000002</v>
      </c>
      <c r="D6511" s="1">
        <v>-1.279855</v>
      </c>
    </row>
    <row r="6512" spans="1:4" x14ac:dyDescent="0.25">
      <c r="A6512" s="1">
        <v>217.07830000000001</v>
      </c>
      <c r="B6512" s="1">
        <v>8738.6759999999995</v>
      </c>
      <c r="C6512" s="1">
        <v>6.8465360000000004</v>
      </c>
      <c r="D6512" s="1">
        <v>9.224043</v>
      </c>
    </row>
    <row r="6513" spans="1:4" x14ac:dyDescent="0.25">
      <c r="A6513" s="1">
        <v>217.11170000000001</v>
      </c>
      <c r="B6513" s="1">
        <v>8739.0120000000006</v>
      </c>
      <c r="C6513" s="1">
        <v>6.4489270000000003</v>
      </c>
      <c r="D6513" s="1">
        <v>-3.2248839999999999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2023-05-06T09:04:04Z</dcterms:modified>
</cp:coreProperties>
</file>